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'raw(T)'!$B$1:$H$23193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<sst xmlns="http://schemas.openxmlformats.org/spreadsheetml/2006/main" count="49287" uniqueCount="23815">
  <si>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</si>
  <si>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</si>
  <si>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</si>
  <si>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</si>
  <si>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</si>
  <si>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März 2020,09:00  -  Dienstag, 14. April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</si>
  <si>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</si>
  <si>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</si>
  <si>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</si>
  <si>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</si>
  <si>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</si>
  <si>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</si>
  <si>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</si>
  <si>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</si>
  <si>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</si>
  <si>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</si>
  <si>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</si>
  <si>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</si>
  <si>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</si>
  <si>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</si>
  <si>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</si>
  <si>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</si>
  <si>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</si>
  <si>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</si>
  <si>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</si>
  <si>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</si>
  <si>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</si>
  <si>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</si>
  <si>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</si>
  <si>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</si>
  <si>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</si>
  <si>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</si>
  <si>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</si>
  <si>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</si>
  <si>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</si>
  <si>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</si>
  <si>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</si>
  <si>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</si>
  <si>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</si>
  <si>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</si>
  <si>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</si>
  <si>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</si>
  <si>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</si>
  <si>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</si>
  <si>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</si>
  <si>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</si>
  <si>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</si>
  <si>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</si>
  <si>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</si>
  <si>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</si>
  <si>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</si>
  <si>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</si>
  <si>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</si>
  <si>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</si>
  <si>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</si>
  <si>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</si>
  <si>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</si>
  <si>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</si>
  <si>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</si>
  <si>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</si>
  <si>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</si>
  <si>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</si>
  <si>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</si>
  <si>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</si>
  <si>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</si>
  <si>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</si>
  <si>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</si>
  <si>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</si>
  <si>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</si>
  <si>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</si>
  <si>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</si>
  <si>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</si>
  <si>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</si>
  <si>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</si>
  <si>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</si>
  <si>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</si>
  <si>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</si>
  <si>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</si>
  <si>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</si>
  <si>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</si>
  <si>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</si>
  <si>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</si>
  <si>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</si>
  <si>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</si>
  <si>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</si>
  <si>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</si>
  <si>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</si>
  <si>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</si>
  <si>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</si>
  <si>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</si>
  <si>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</si>
  <si>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</si>
  <si>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</si>
  <si>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</si>
  <si>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</si>
  <si>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</si>
  <si>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</si>
  <si>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</si>
  <si>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</si>
  <si>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</si>
  <si>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</si>
  <si>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</si>
  <si>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</si>
  <si>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</si>
  <si>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</si>
  <si>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</si>
  <si>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</si>
  <si>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</si>
  <si>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</si>
  <si>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</si>
  <si>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</si>
  <si>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</si>
  <si>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</si>
  <si>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</si>
  <si>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</si>
  <si>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</si>
  <si>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</si>
  <si>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</si>
  <si>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</si>
  <si>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</si>
  <si>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</si>
  <si>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</si>
  <si>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</si>
  <si>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</si>
  <si>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</si>
  <si>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</si>
  <si>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</si>
  <si>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</si>
  <si>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</si>
  <si>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</si>
  <si>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</si>
  <si>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</si>
  <si>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</si>
  <si>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</si>
  <si>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</si>
  <si>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</si>
  <si>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</si>
  <si>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</si>
  <si>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</si>
  <si>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</si>
  <si>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</si>
  <si>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</si>
  <si>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</si>
  <si>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</si>
  <si>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</si>
  <si>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</si>
  <si>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</si>
  <si>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</si>
  <si>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</si>
  <si>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</si>
  <si>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</si>
  <si>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</si>
  <si>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</si>
  <si>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</si>
  <si>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</si>
  <si>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</si>
  <si>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</si>
  <si>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</si>
  <si>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</si>
  <si>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</si>
  <si>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</si>
  <si>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</si>
  <si>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</si>
  <si>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</si>
  <si>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</si>
  <si>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</si>
  <si>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</si>
  <si>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</si>
  <si>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</si>
  <si>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</si>
  <si>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</si>
  <si>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</si>
  <si>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</si>
  <si>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</si>
  <si>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</si>
  <si>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</si>
  <si>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</si>
  <si>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</si>
  <si>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</si>
  <si>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</si>
  <si>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</si>
  <si>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</si>
  <si>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</si>
  <si>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</si>
  <si>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</si>
  <si>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</si>
  <si>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</si>
  <si>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</si>
  <si>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</si>
  <si>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</si>
  <si>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</si>
  <si>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</si>
  <si>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</si>
  <si>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</si>
  <si>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</si>
  <si>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</si>
  <si>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</si>
  <si>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</si>
  <si>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</si>
  <si>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</si>
  <si>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</si>
  <si>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</si>
  <si>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</si>
  <si>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</si>
  <si>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</si>
  <si>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</si>
  <si>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</si>
  <si>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</si>
  <si>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</si>
  <si>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</si>
  <si>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</si>
  <si>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</si>
  <si>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</si>
  <si>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</si>
  <si>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</si>
  <si>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</si>
  <si>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</si>
  <si>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</si>
  <si>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</si>
  <si>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</si>
  <si>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</si>
  <si>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</si>
  <si>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</si>
  <si>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</si>
  <si>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</si>
  <si>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</si>
  <si>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</si>
  <si>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</si>
  <si>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</si>
  <si>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</si>
  <si>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</si>
  <si>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</si>
  <si>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</si>
  <si>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</si>
  <si>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</si>
  <si>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</si>
  <si>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</si>
  <si>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</si>
  <si>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</si>
  <si>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</si>
  <si>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</si>
  <si>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</si>
  <si>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</si>
  <si>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31.03.2020 09:00-10:00</t>
  </si>
  <si>
    <t>31.03.2020 10:00-11:00</t>
  </si>
  <si>
    <t>31.03.2020 11:00-12:00</t>
  </si>
  <si>
    <t>31.03.2020 12:00-13:00</t>
  </si>
  <si>
    <t>31.03.2020 13:00-14:00</t>
  </si>
  <si>
    <t>31.03.2020 14:00-15:00</t>
  </si>
  <si>
    <t>31.03.2020 15:00-16:00</t>
  </si>
  <si>
    <t>31.03.2020 16:00-17:00</t>
  </si>
  <si>
    <t>31.03.2020 17:00-18:00</t>
  </si>
  <si>
    <t>31.03.2020 18:00-19:00</t>
  </si>
  <si>
    <t>31.03.2020 19:00-20:00</t>
  </si>
  <si>
    <t>31.03.2020 20:00-21:00</t>
  </si>
  <si>
    <t>31.03.2020 21:00-22:00</t>
  </si>
  <si>
    <t>31.03.2020 22:00-23:00</t>
  </si>
  <si>
    <t>31.03.2020 23:00-00:00</t>
  </si>
  <si>
    <t>01.04.2020 00:00-01:00</t>
  </si>
  <si>
    <t>01.04.2020 01:00-02:00</t>
  </si>
  <si>
    <t>01.04.2020 02:00-03:00</t>
  </si>
  <si>
    <t>01.04.2020 03:00-04:00</t>
  </si>
  <si>
    <t>01.04.2020 04:00-05:00</t>
  </si>
  <si>
    <t>01.04.2020 05:00-06:00</t>
  </si>
  <si>
    <t>01.04.2020 06:00-07:00</t>
  </si>
  <si>
    <t>01.04.2020 07:00-08:00</t>
  </si>
  <si>
    <t>01.04.2020 08:00-09:00</t>
  </si>
  <si>
    <t>01.04.2020 09:00-10:00</t>
  </si>
  <si>
    <t>01.04.2020 10:00-11:00</t>
  </si>
  <si>
    <t>01.04.2020 11:00-12:00</t>
  </si>
  <si>
    <t>01.04.2020 12:00-13:00</t>
  </si>
  <si>
    <t>01.04.2020 13:00-14:00</t>
  </si>
  <si>
    <t>01.04.2020 14:00-15:00</t>
  </si>
  <si>
    <t>01.04.2020 15:00-16:00</t>
  </si>
  <si>
    <t>01.04.2020 16:00-17:00</t>
  </si>
  <si>
    <t>01.04.2020 17:00-18:00</t>
  </si>
  <si>
    <t>01.04.2020 18:00-19:00</t>
  </si>
  <si>
    <t>01.04.2020 19:00-20:00</t>
  </si>
  <si>
    <t>01.04.2020 20:00-21:00</t>
  </si>
  <si>
    <t>01.04.2020 21:00-22:00</t>
  </si>
  <si>
    <t>01.04.2020 22:00-23:00</t>
  </si>
  <si>
    <t>01.04.2020 23:00-00:00</t>
  </si>
  <si>
    <t>02.04.2020 00:00-01:00</t>
  </si>
  <si>
    <t>02.04.2020 01:00-02:00</t>
  </si>
  <si>
    <t>02.04.2020 02:00-03:00</t>
  </si>
  <si>
    <t>02.04.2020 03:00-04:00</t>
  </si>
  <si>
    <t>02.04.2020 04:00-05:00</t>
  </si>
  <si>
    <t>02.04.2020 05:00-06:00</t>
  </si>
  <si>
    <t>02.04.2020 06:00-07:00</t>
  </si>
  <si>
    <t>02.04.2020 07:00-08:00</t>
  </si>
  <si>
    <t>02.04.2020 08:00-09:00</t>
  </si>
  <si>
    <t>02.04.2020 09:00-10:00</t>
  </si>
  <si>
    <t>02.04.2020 10:00-11:00</t>
  </si>
  <si>
    <t>02.04.2020 11:00-12:00</t>
  </si>
  <si>
    <t>02.04.2020 12:00-13:00</t>
  </si>
  <si>
    <t>02.04.2020 13:00-14:00</t>
  </si>
  <si>
    <t>02.04.2020 14:00-15:00</t>
  </si>
  <si>
    <t>02.04.2020 15:00-16:00</t>
  </si>
  <si>
    <t>02.04.2020 16:00-17:00</t>
  </si>
  <si>
    <t>02.04.2020 17:00-18:00</t>
  </si>
  <si>
    <t>02.04.2020 18:00-19:00</t>
  </si>
  <si>
    <t>02.04.2020 19:00-20:00</t>
  </si>
  <si>
    <t>02.04.2020 20:00-21:00</t>
  </si>
  <si>
    <t>02.04.2020 21:00-22:00</t>
  </si>
  <si>
    <t>02.04.2020 22:00-23:00</t>
  </si>
  <si>
    <t>02.04.2020 23:00-00:00</t>
  </si>
  <si>
    <t>03.04.2020 00:00-01:00</t>
  </si>
  <si>
    <t>03.04.2020 01:00-02:00</t>
  </si>
  <si>
    <t>03.04.2020 02:00-03:00</t>
  </si>
  <si>
    <t>03.04.2020 03:00-04:00</t>
  </si>
  <si>
    <t>03.04.2020 04:00-05:00</t>
  </si>
  <si>
    <t>03.04.2020 05:00-06:00</t>
  </si>
  <si>
    <t>03.04.2020 06:00-07:00</t>
  </si>
  <si>
    <t>03.04.2020 07:00-08:00</t>
  </si>
  <si>
    <t>03.04.2020 08:00-09:00</t>
  </si>
  <si>
    <t>03.04.2020 09:00-10:00</t>
  </si>
  <si>
    <t>03.04.2020 10:00-11:00</t>
  </si>
  <si>
    <t>03.04.2020 11:00-12:00</t>
  </si>
  <si>
    <t>03.04.2020 12:00-13:00</t>
  </si>
  <si>
    <t>03.04.2020 13:00-14:00</t>
  </si>
  <si>
    <t>03.04.2020 14:00-15:00</t>
  </si>
  <si>
    <t>03.04.2020 15:00-16:00</t>
  </si>
  <si>
    <t>03.04.2020 16:00-17:00</t>
  </si>
  <si>
    <t>03.04.2020 17:00-18:00</t>
  </si>
  <si>
    <t>03.04.2020 18:00-19:00</t>
  </si>
  <si>
    <t>03.04.2020 19:00-20:00</t>
  </si>
  <si>
    <t>03.04.2020 20:00-21:00</t>
  </si>
  <si>
    <t>03.04.2020 21:00-22:00</t>
  </si>
  <si>
    <t>03.04.2020 22:00-23:00</t>
  </si>
  <si>
    <t>03.04.2020 23:00-00:00</t>
  </si>
  <si>
    <t>04.04.2020 00:00-01:00</t>
  </si>
  <si>
    <t>04.04.2020 01:00-02:00</t>
  </si>
  <si>
    <t>04.04.2020 02:00-03:00</t>
  </si>
  <si>
    <t>04.04.2020 03:00-04:00</t>
  </si>
  <si>
    <t>04.04.2020 04:00-05:00</t>
  </si>
  <si>
    <t>04.04.2020 05:00-06:00</t>
  </si>
  <si>
    <t>04.04.2020 06:00-07:00</t>
  </si>
  <si>
    <t>04.04.2020 07:00-08:00</t>
  </si>
  <si>
    <t>04.04.2020 08:00-09:00</t>
  </si>
  <si>
    <t>04.04.2020 09:00-10:00</t>
  </si>
  <si>
    <t>04.04.2020 10:00-11:00</t>
  </si>
  <si>
    <t>04.04.2020 11:00-12:00</t>
  </si>
  <si>
    <t>04.04.2020 12:00-13:00</t>
  </si>
  <si>
    <t>04.04.2020 13:00-14:00</t>
  </si>
  <si>
    <t>04.04.2020 14:00-15:00</t>
  </si>
  <si>
    <t>04.04.2020 15:00-16:00</t>
  </si>
  <si>
    <t>04.04.2020 16:00-17:00</t>
  </si>
  <si>
    <t>04.04.2020 17:00-18:00</t>
  </si>
  <si>
    <t>04.04.2020 18:00-19:00</t>
  </si>
  <si>
    <t>04.04.2020 19:00-20:00</t>
  </si>
  <si>
    <t>04.04.2020 20:00-21:00</t>
  </si>
  <si>
    <t>04.04.2020 21:00-22:00</t>
  </si>
  <si>
    <t>04.04.2020 22:00-23:00</t>
  </si>
  <si>
    <t>04.04.2020 23:00-00:00</t>
  </si>
  <si>
    <t>05.04.2020 00:00-01:00</t>
  </si>
  <si>
    <t>05.04.2020 01:00-02:00</t>
  </si>
  <si>
    <t>05.04.2020 02:00-03:00</t>
  </si>
  <si>
    <t>05.04.2020 03:00-04:00</t>
  </si>
  <si>
    <t>05.04.2020 04:00-05:00</t>
  </si>
  <si>
    <t>05.04.2020 05:00-06:00</t>
  </si>
  <si>
    <t>05.04.2020 06:00-07:00</t>
  </si>
  <si>
    <t>05.04.2020 07:00-08:00</t>
  </si>
  <si>
    <t>05.04.2020 08:00-09:00</t>
  </si>
  <si>
    <t>05.04.2020 09:00-10:00</t>
  </si>
  <si>
    <t>05.04.2020 10:00-11:00</t>
  </si>
  <si>
    <t>05.04.2020 11:00-12:00</t>
  </si>
  <si>
    <t>05.04.2020 12:00-13:00</t>
  </si>
  <si>
    <t>05.04.2020 13:00-14:00</t>
  </si>
  <si>
    <t>05.04.2020 14:00-15:00</t>
  </si>
  <si>
    <t>05.04.2020 15:00-16:00</t>
  </si>
  <si>
    <t>05.04.2020 16:00-17:00</t>
  </si>
  <si>
    <t>05.04.2020 17:00-18:00</t>
  </si>
  <si>
    <t>05.04.2020 18:00-19:00</t>
  </si>
  <si>
    <t>05.04.2020 19:00-20:00</t>
  </si>
  <si>
    <t>05.04.2020 20:00-21:00</t>
  </si>
  <si>
    <t>05.04.2020 21:00-22:00</t>
  </si>
  <si>
    <t>05.04.2020 22:00-23:00</t>
  </si>
  <si>
    <t>05.04.2020 23:00-00:00</t>
  </si>
  <si>
    <t>06.04.2020 00:00-01:00</t>
  </si>
  <si>
    <t>06.04.2020 01:00-02:00</t>
  </si>
  <si>
    <t>06.04.2020 02:00-03:00</t>
  </si>
  <si>
    <t>06.04.2020 03:00-04:00</t>
  </si>
  <si>
    <t>06.04.2020 04:00-05:00</t>
  </si>
  <si>
    <t>06.04.2020 05:00-06:00</t>
  </si>
  <si>
    <t>06.04.2020 06:00-07:00</t>
  </si>
  <si>
    <t>06.04.2020 07:00-08:00</t>
  </si>
  <si>
    <t>06.04.2020 08:00-09:00</t>
  </si>
  <si>
    <t>06.04.2020 09:00-10:00</t>
  </si>
  <si>
    <t>06.04.2020 10:00-11:00</t>
  </si>
  <si>
    <t>06.04.2020 11:00-12:00</t>
  </si>
  <si>
    <t>06.04.2020 12:00-13:00</t>
  </si>
  <si>
    <t>06.04.2020 13:00-14:00</t>
  </si>
  <si>
    <t>06.04.2020 14:00-15:00</t>
  </si>
  <si>
    <t>06.04.2020 15:00-16:00</t>
  </si>
  <si>
    <t>06.04.2020 16:00-17:00</t>
  </si>
  <si>
    <t>06.04.2020 17:00-18:00</t>
  </si>
  <si>
    <t>06.04.2020 18:00-19:00</t>
  </si>
  <si>
    <t>06.04.2020 19:00-20:00</t>
  </si>
  <si>
    <t>06.04.2020 20:00-21:00</t>
  </si>
  <si>
    <t>06.04.2020 21:00-22:00</t>
  </si>
  <si>
    <t>06.04.2020 22:00-23:00</t>
  </si>
  <si>
    <t>06.04.2020 23:00-00:00</t>
  </si>
  <si>
    <t>07.04.2020 00:00-01:00</t>
  </si>
  <si>
    <t>07.04.2020 01:00-02:00</t>
  </si>
  <si>
    <t>07.04.2020 02:00-03:00</t>
  </si>
  <si>
    <t>07.04.2020 03:00-04:00</t>
  </si>
  <si>
    <t>07.04.2020 04:00-05:00</t>
  </si>
  <si>
    <t>07.04.2020 05:00-06:00</t>
  </si>
  <si>
    <t>07.04.2020 06:00-07:00</t>
  </si>
  <si>
    <t>07.04.2020 07:00-08:00</t>
  </si>
  <si>
    <t>07.04.2020 08:00-09:00</t>
  </si>
  <si>
    <t>07.04.2020 09:00-10:00</t>
  </si>
  <si>
    <t>07.04.2020 10:00-11:00</t>
  </si>
  <si>
    <t>07.04.2020 11:00-12:00</t>
  </si>
  <si>
    <t>07.04.2020 12:00-13:00</t>
  </si>
  <si>
    <t>07.04.2020 13:00-14:00</t>
  </si>
  <si>
    <t>07.04.2020 14:00-15:00</t>
  </si>
  <si>
    <t>07.04.2020 15:00-16:00</t>
  </si>
  <si>
    <t>07.04.2020 16:00-17:00</t>
  </si>
  <si>
    <t>07.04.2020 17:00-18:00</t>
  </si>
  <si>
    <t>07.04.2020 18:00-19:00</t>
  </si>
  <si>
    <t>07.04.2020 19:00-20:00</t>
  </si>
  <si>
    <t>07.04.2020 20:00-21:00</t>
  </si>
  <si>
    <t>07.04.2020 21:00-22:00</t>
  </si>
  <si>
    <t>07.04.2020 22:00-23:00</t>
  </si>
  <si>
    <t>07.04.2020 23:00-00:00</t>
  </si>
  <si>
    <t>08.04.2020 00:00-01:00</t>
  </si>
  <si>
    <t>08.04.2020 01:00-02:00</t>
  </si>
  <si>
    <t>08.04.2020 02:00-03:00</t>
  </si>
  <si>
    <t>08.04.2020 03:00-04:00</t>
  </si>
  <si>
    <t>08.04.2020 04:00-05:00</t>
  </si>
  <si>
    <t>08.04.2020 05:00-06:00</t>
  </si>
  <si>
    <t>08.04.2020 06:00-07:00</t>
  </si>
  <si>
    <t>08.04.2020 07:00-08:00</t>
  </si>
  <si>
    <t>08.04.2020 08:00-09:00</t>
  </si>
  <si>
    <t>08.04.2020 09:00-10:00</t>
  </si>
  <si>
    <t>08.04.2020 10:00-11:00</t>
  </si>
  <si>
    <t>08.04.2020 11:00-12:00</t>
  </si>
  <si>
    <t>08.04.2020 12:00-13:00</t>
  </si>
  <si>
    <t>08.04.2020 13:00-14:00</t>
  </si>
  <si>
    <t>08.04.2020 14:00-15:00</t>
  </si>
  <si>
    <t>08.04.2020 15:00-16:00</t>
  </si>
  <si>
    <t>08.04.2020 16:00-17:00</t>
  </si>
  <si>
    <t>08.04.2020 17:00-18:00</t>
  </si>
  <si>
    <t>08.04.2020 18:00-19:00</t>
  </si>
  <si>
    <t>08.04.2020 19:00-20:00</t>
  </si>
  <si>
    <t>08.04.2020 20:00-21:00</t>
  </si>
  <si>
    <t>08.04.2020 21:00-22:00</t>
  </si>
  <si>
    <t>08.04.2020 22:00-23:00</t>
  </si>
  <si>
    <t>08.04.2020 23:00-00:00</t>
  </si>
  <si>
    <t>09.04.2020 00:00-01:00</t>
  </si>
  <si>
    <t>09.04.2020 01:00-02:00</t>
  </si>
  <si>
    <t>09.04.2020 02:00-03:00</t>
  </si>
  <si>
    <t>09.04.2020 03:00-04:00</t>
  </si>
  <si>
    <t>09.04.2020 04:00-05:00</t>
  </si>
  <si>
    <t>09.04.2020 05:00-06:00</t>
  </si>
  <si>
    <t>09.04.2020 06:00-07:00</t>
  </si>
  <si>
    <t>09.04.2020 07:00-08:00</t>
  </si>
  <si>
    <t>09.04.2020 08:00-09:00</t>
  </si>
  <si>
    <t>09.04.2020 09:00-10:00</t>
  </si>
  <si>
    <t>09.04.2020 10:00-11:00</t>
  </si>
  <si>
    <t>09.04.2020 11:00-12:00</t>
  </si>
  <si>
    <t>09.04.2020 12:00-13:00</t>
  </si>
  <si>
    <t>09.04.2020 13:00-14:00</t>
  </si>
  <si>
    <t>09.04.2020 14:00-15:00</t>
  </si>
  <si>
    <t>09.04.2020 15:00-16:00</t>
  </si>
  <si>
    <t>09.04.2020 16:00-17:00</t>
  </si>
  <si>
    <t>09.04.2020 17:00-18:00</t>
  </si>
  <si>
    <t>09.04.2020 18:00-19:00</t>
  </si>
  <si>
    <t>09.04.2020 19:00-20:00</t>
  </si>
  <si>
    <t>09.04.2020 20:00-21:00</t>
  </si>
  <si>
    <t>09.04.2020 21:00-22:00</t>
  </si>
  <si>
    <t>09.04.2020 22:00-23:00</t>
  </si>
  <si>
    <t>09.04.2020 23:00-00:00</t>
  </si>
  <si>
    <t>10.04.2020 00:00-01:00</t>
  </si>
  <si>
    <t>10.04.2020 01:00-02:00</t>
  </si>
  <si>
    <t>10.04.2020 02:00-03:00</t>
  </si>
  <si>
    <t>10.04.2020 03:00-04:00</t>
  </si>
  <si>
    <t>10.04.2020 04:00-05:00</t>
  </si>
  <si>
    <t>10.04.2020 05:00-06:00</t>
  </si>
  <si>
    <t>10.04.2020 06:00-07:00</t>
  </si>
  <si>
    <t>10.04.2020 07:00-08:00</t>
  </si>
  <si>
    <t>10.04.2020 08:00-09:00</t>
  </si>
  <si>
    <t>10.04.2020 09:00-10:00</t>
  </si>
  <si>
    <t>10.04.2020 10:00-11:00</t>
  </si>
  <si>
    <t>10.04.2020 11:00-12:00</t>
  </si>
  <si>
    <t>10.04.2020 12:00-13:00</t>
  </si>
  <si>
    <t>10.04.2020 13:00-14:00</t>
  </si>
  <si>
    <t>10.04.2020 14:00-15:00</t>
  </si>
  <si>
    <t>10.04.2020 15:00-16:00</t>
  </si>
  <si>
    <t>10.04.2020 16:00-17:00</t>
  </si>
  <si>
    <t>10.04.2020 17:00-18:00</t>
  </si>
  <si>
    <t>10.04.2020 18:00-19:00</t>
  </si>
  <si>
    <t>10.04.2020 19:00-20:00</t>
  </si>
  <si>
    <t>10.04.2020 20:00-21:00</t>
  </si>
  <si>
    <t>10.04.2020 21:00-22:00</t>
  </si>
  <si>
    <t>10.04.2020 22:00-23:00</t>
  </si>
  <si>
    <t>10.04.2020 23:00-00:00</t>
  </si>
  <si>
    <t>11.04.2020 00:00-01:00</t>
  </si>
  <si>
    <t>11.04.2020 01:00-02:00</t>
  </si>
  <si>
    <t>11.04.2020 02:00-03:00</t>
  </si>
  <si>
    <t>11.04.2020 03:00-04:00</t>
  </si>
  <si>
    <t>11.04.2020 04:00-05:00</t>
  </si>
  <si>
    <t>11.04.2020 05:00-06:00</t>
  </si>
  <si>
    <t>11.04.2020 06:00-07:00</t>
  </si>
  <si>
    <t>11.04.2020 07:00-08:00</t>
  </si>
  <si>
    <t>11.04.2020 08:00-09:00</t>
  </si>
  <si>
    <t>11.04.2020 09:00-10:00</t>
  </si>
  <si>
    <t>11.04.2020 10:00-11:00</t>
  </si>
  <si>
    <t>11.04.2020 11:00-12:00</t>
  </si>
  <si>
    <t>11.04.2020 12:00-13:00</t>
  </si>
  <si>
    <t>11.04.2020 13:00-14:00</t>
  </si>
  <si>
    <t>11.04.2020 14:00-15:00</t>
  </si>
  <si>
    <t>11.04.2020 15:00-16:00</t>
  </si>
  <si>
    <t>11.04.2020 16:00-17:00</t>
  </si>
  <si>
    <t>11.04.2020 17:00-18:00</t>
  </si>
  <si>
    <t>11.04.2020 18:00-19:00</t>
  </si>
  <si>
    <t>11.04.2020 19:00-20:00</t>
  </si>
  <si>
    <t>11.04.2020 20:00-21:00</t>
  </si>
  <si>
    <t>11.04.2020 21:00-22:00</t>
  </si>
  <si>
    <t>11.04.2020 22:00-23:00</t>
  </si>
  <si>
    <t>11.04.2020 23:00-00:00</t>
  </si>
  <si>
    <t>12.04.2020 00:00-01:00</t>
  </si>
  <si>
    <t>12.04.2020 01:00-02:00</t>
  </si>
  <si>
    <t>12.04.2020 02:00-03:00</t>
  </si>
  <si>
    <t>12.04.2020 03:00-04:00</t>
  </si>
  <si>
    <t>12.04.2020 04:00-05:00</t>
  </si>
  <si>
    <t>12.04.2020 05:00-06:00</t>
  </si>
  <si>
    <t>12.04.2020 06:00-07:00</t>
  </si>
  <si>
    <t>12.04.2020 07:00-08:00</t>
  </si>
  <si>
    <t>12.04.2020 08:00-09:00</t>
  </si>
  <si>
    <t>12.04.2020 09:00-10:00</t>
  </si>
  <si>
    <t>12.04.2020 10:00-11:00</t>
  </si>
  <si>
    <t>12.04.2020 11:00-12:00</t>
  </si>
  <si>
    <t>12.04.2020 12:00-13:00</t>
  </si>
  <si>
    <t>12.04.2020 13:00-14:00</t>
  </si>
  <si>
    <t>12.04.2020 14:00-15:00</t>
  </si>
  <si>
    <t>12.04.2020 15:00-16:00</t>
  </si>
  <si>
    <t>12.04.2020 16:00-17:00</t>
  </si>
  <si>
    <t>12.04.2020 17:00-18:00</t>
  </si>
  <si>
    <t>12.04.2020 18:00-19:00</t>
  </si>
  <si>
    <t>12.04.2020 19:00-20:00</t>
  </si>
  <si>
    <t>12.04.2020 20:00-21:00</t>
  </si>
  <si>
    <t>12.04.2020 21:00-22:00</t>
  </si>
  <si>
    <t>12.04.2020 22:00-23:00</t>
  </si>
  <si>
    <t>12.04.2020 23:00-00:00</t>
  </si>
  <si>
    <t>13.04.2020 00:00-01:00</t>
  </si>
  <si>
    <t>13.04.2020 01:00-02:00</t>
  </si>
  <si>
    <t>13.04.2020 02:00-03:00</t>
  </si>
  <si>
    <t>13.04.2020 03:00-04:00</t>
  </si>
  <si>
    <t>13.04.2020 04:00-05:00</t>
  </si>
  <si>
    <t>13.04.2020 05:00-06:00</t>
  </si>
  <si>
    <t>13.04.2020 06:00-07:00</t>
  </si>
  <si>
    <t>13.04.2020 07:00-08:00</t>
  </si>
  <si>
    <t>13.04.2020 08:00-09:00</t>
  </si>
  <si>
    <t>13.04.2020 09:00-10:00</t>
  </si>
  <si>
    <t>13.04.2020 10:00-11:00</t>
  </si>
  <si>
    <t>13.04.2020 11:00-12:00</t>
  </si>
  <si>
    <t>13.04.2020 12:00-13:00</t>
  </si>
  <si>
    <t>13.04.2020 13:00-14:00</t>
  </si>
  <si>
    <t>13.04.2020 14:00-15:00</t>
  </si>
  <si>
    <t>13.04.2020 15:00-16:00</t>
  </si>
  <si>
    <t>13.04.2020 16:00-17:00</t>
  </si>
  <si>
    <t>13.04.2020 17:00-18:00</t>
  </si>
  <si>
    <t>13.04.2020 18:00-19:00</t>
  </si>
  <si>
    <t>13.04.2020 19:00-20:00</t>
  </si>
  <si>
    <t>13.04.2020 20:00-21:00</t>
  </si>
  <si>
    <t>13.04.2020 21:00-22:00</t>
  </si>
  <si>
    <t>13.04.2020 22:00-23:00</t>
  </si>
  <si>
    <t>13.04.2020 23:00-00:00</t>
  </si>
  <si>
    <t>14.04.2020 00:00-01:00</t>
  </si>
  <si>
    <t>14.04.2020 01:00-02:00</t>
  </si>
  <si>
    <t>14.04.2020 02:00-03:00</t>
  </si>
  <si>
    <t>14.04.2020 03:00-04:00</t>
  </si>
  <si>
    <t>14.04.2020 04:00-05:00</t>
  </si>
  <si>
    <t>14.04.2020 05:00-06:00</t>
  </si>
  <si>
    <t>14.04.2020 06:00-07:00</t>
  </si>
  <si>
    <t>14.04.2020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</si>
  <si>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</si>
  <si>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</si>
  <si>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</si>
  <si>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</si>
  <si>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</si>
  <si>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</si>
  <si>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</si>
  <si>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</si>
  <si>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</si>
  <si>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</si>
  <si>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</si>
  <si>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</si>
  <si>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</si>
  <si>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31.03.2020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</si>
  <si>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</si>
  <si>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</si>
  <si>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</si>
  <si>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</si>
  <si>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</si>
  <si>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</si>
  <si>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</si>
  <si>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</si>
  <si>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</si>
  <si>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</si>
  <si>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</si>
  <si>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</si>
  <si>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</si>
  <si>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</si>
  <si>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</si>
  <si>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</si>
  <si>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</si>
  <si>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</si>
  <si>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</si>
  <si>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</si>
  <si>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</si>
  <si>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</si>
  <si>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</si>
  <si>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</si>
  <si>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</si>
  <si>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</si>
  <si>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</si>
  <si>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</si>
  <si>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</si>
  <si>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</si>
  <si>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</si>
  <si>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31.03.2020 09:27:28</t>
  </si>
  <si>
    <t>Ankommend</t>
  </si>
  <si>
    <t>31.03.2020 09:27:31</t>
  </si>
  <si>
    <t>31.03.2020 09:27:33</t>
  </si>
  <si>
    <t>31.03.2020 09:27:34</t>
  </si>
  <si>
    <t>31.03.2020 09:27:36</t>
  </si>
  <si>
    <t>31.03.2020 09:27:37</t>
  </si>
  <si>
    <t>31.03.2020 09:27:39</t>
  </si>
  <si>
    <t>31.03.2020 09:27:40</t>
  </si>
  <si>
    <t>31.03.2020 09:27:42</t>
  </si>
  <si>
    <t>31.03.2020 09:27:43</t>
  </si>
  <si>
    <t>31.03.2020 09:27:46</t>
  </si>
  <si>
    <t>31.03.2020 09:27:48</t>
  </si>
  <si>
    <t>31.03.2020 09:30:37</t>
  </si>
  <si>
    <t>31.03.2020 09:30:39</t>
  </si>
  <si>
    <t>31.03.2020 09:30:40</t>
  </si>
  <si>
    <t>31.03.2020 09:30:42</t>
  </si>
  <si>
    <t>31.03.2020 09:30:43</t>
  </si>
  <si>
    <t>31.03.2020 09:30:48</t>
  </si>
  <si>
    <t>31.03.2020 09:30:49</t>
  </si>
  <si>
    <t>31.03.2020 09:32:48</t>
  </si>
  <si>
    <t>31.03.2020 09:32:49</t>
  </si>
  <si>
    <t>31.03.2020 09:32:51</t>
  </si>
  <si>
    <t>31.03.2020 09:32:55</t>
  </si>
  <si>
    <t>31.03.2020 09:32:57</t>
  </si>
  <si>
    <t>31.03.2020 09:33:55</t>
  </si>
  <si>
    <t>31.03.2020 09:33:57</t>
  </si>
  <si>
    <t>31.03.2020 09:33:58</t>
  </si>
  <si>
    <t>31.03.2020 09:34:00</t>
  </si>
  <si>
    <t>31.03.2020 09:34:01</t>
  </si>
  <si>
    <t>31.03.2020 09:35:19</t>
  </si>
  <si>
    <t>31.03.2020 09:35:24</t>
  </si>
  <si>
    <t>31.03.2020 09:35:25</t>
  </si>
  <si>
    <t>31.03.2020 09:35:27</t>
  </si>
  <si>
    <t>31.03.2020 09:36:22</t>
  </si>
  <si>
    <t>31.03.2020 09:36:24</t>
  </si>
  <si>
    <t>31.03.2020 09:37:10</t>
  </si>
  <si>
    <t>31.03.2020 09:37:12</t>
  </si>
  <si>
    <t>31.03.2020 09:37:13</t>
  </si>
  <si>
    <t>31.03.2020 09:37:36</t>
  </si>
  <si>
    <t>31.03.2020 09:37:37</t>
  </si>
  <si>
    <t>31.03.2020 09:37:39</t>
  </si>
  <si>
    <t>31.03.2020 09:37:40</t>
  </si>
  <si>
    <t>31.03.2020 09:37:42</t>
  </si>
  <si>
    <t>31.03.2020 09:37:45</t>
  </si>
  <si>
    <t>31.03.2020 09:37:48</t>
  </si>
  <si>
    <t>31.03.2020 09:37:51</t>
  </si>
  <si>
    <t>31.03.2020 09:37:57</t>
  </si>
  <si>
    <t>31.03.2020 09:37:58</t>
  </si>
  <si>
    <t>31.03.2020 09:39:03</t>
  </si>
  <si>
    <t>31.03.2020 09:39:04</t>
  </si>
  <si>
    <t>31.03.2020 09:39:06</t>
  </si>
  <si>
    <t>31.03.2020 09:39:10</t>
  </si>
  <si>
    <t>31.03.2020 09:39:12</t>
  </si>
  <si>
    <t>31.03.2020 09:39:24</t>
  </si>
  <si>
    <t>31.03.2020 09:39:25</t>
  </si>
  <si>
    <t>31.03.2020 09:39:27</t>
  </si>
  <si>
    <t>31.03.2020 09:39:28</t>
  </si>
  <si>
    <t>31.03.2020 09:40:10</t>
  </si>
  <si>
    <t>31.03.2020 09:40:13</t>
  </si>
  <si>
    <t>31.03.2020 09:40:15</t>
  </si>
  <si>
    <t>31.03.2020 09:40:16</t>
  </si>
  <si>
    <t>31.03.2020 09:40:18</t>
  </si>
  <si>
    <t>31.03.2020 09:41:04</t>
  </si>
  <si>
    <t>31.03.2020 09:41:06</t>
  </si>
  <si>
    <t>31.03.2020 09:41:07</t>
  </si>
  <si>
    <t>31.03.2020 09:41:10</t>
  </si>
  <si>
    <t>31.03.2020 09:42:27</t>
  </si>
  <si>
    <t>31.03.2020 09:42:31</t>
  </si>
  <si>
    <t>31.03.2020 09:42:33</t>
  </si>
  <si>
    <t>31.03.2020 09:42:34</t>
  </si>
  <si>
    <t>31.03.2020 09:43:57</t>
  </si>
  <si>
    <t>31.03.2020 09:43:58</t>
  </si>
  <si>
    <t>31.03.2020 09:44:00</t>
  </si>
  <si>
    <t>31.03.2020 09:46:09</t>
  </si>
  <si>
    <t>31.03.2020 09:46:10</t>
  </si>
  <si>
    <t>31.03.2020 09:46:12</t>
  </si>
  <si>
    <t>31.03.2020 09:46:13</t>
  </si>
  <si>
    <t>31.03.2020 09:46:18</t>
  </si>
  <si>
    <t>31.03.2020 09:46:21</t>
  </si>
  <si>
    <t>31.03.2020 09:46:22</t>
  </si>
  <si>
    <t>31.03.2020 09:47:09</t>
  </si>
  <si>
    <t>31.03.2020 09:47:10</t>
  </si>
  <si>
    <t>31.03.2020 09:47:12</t>
  </si>
  <si>
    <t>31.03.2020 09:47:16</t>
  </si>
  <si>
    <t>31.03.2020 09:50:28</t>
  </si>
  <si>
    <t>31.03.2020 09:50:30</t>
  </si>
  <si>
    <t>31.03.2020 09:50:31</t>
  </si>
  <si>
    <t>31.03.2020 09:50:48</t>
  </si>
  <si>
    <t>31.03.2020 09:50:49</t>
  </si>
  <si>
    <t>31.03.2020 09:50:51</t>
  </si>
  <si>
    <t>31.03.2020 09:51:03</t>
  </si>
  <si>
    <t>31.03.2020 09:51:04</t>
  </si>
  <si>
    <t>31.03.2020 09:51:06</t>
  </si>
  <si>
    <t>31.03.2020 09:51:10</t>
  </si>
  <si>
    <t>31.03.2020 09:51:12</t>
  </si>
  <si>
    <t>31.03.2020 09:52:49</t>
  </si>
  <si>
    <t>31.03.2020 09:52:51</t>
  </si>
  <si>
    <t>31.03.2020 09:52:52</t>
  </si>
  <si>
    <t>31.03.2020 09:52:54</t>
  </si>
  <si>
    <t>31.03.2020 09:52:55</t>
  </si>
  <si>
    <t>31.03.2020 09:52:58</t>
  </si>
  <si>
    <t>31.03.2020 09:53:00</t>
  </si>
  <si>
    <t>31.03.2020 09:53:41</t>
  </si>
  <si>
    <t>31.03.2020 09:53:42</t>
  </si>
  <si>
    <t>31.03.2020 09:53:44</t>
  </si>
  <si>
    <t>31.03.2020 09:53:47</t>
  </si>
  <si>
    <t>31.03.2020 09:53:48</t>
  </si>
  <si>
    <t>31.03.2020 09:53:50</t>
  </si>
  <si>
    <t>31.03.2020 09:54:03</t>
  </si>
  <si>
    <t>31.03.2020 09:54:04</t>
  </si>
  <si>
    <t>31.03.2020 09:54:06</t>
  </si>
  <si>
    <t>31.03.2020 09:54:52</t>
  </si>
  <si>
    <t>31.03.2020 09:54:54</t>
  </si>
  <si>
    <t>31.03.2020 09:55:30</t>
  </si>
  <si>
    <t>31.03.2020 09:55:31</t>
  </si>
  <si>
    <t>31.03.2020 09:55:33</t>
  </si>
  <si>
    <t>31.03.2020 09:55:34</t>
  </si>
  <si>
    <t>31.03.2020 09:55:45</t>
  </si>
  <si>
    <t>31.03.2020 09:55:46</t>
  </si>
  <si>
    <t>31.03.2020 09:55:48</t>
  </si>
  <si>
    <t>31.03.2020 09:56:22</t>
  </si>
  <si>
    <t>31.03.2020 09:56:24</t>
  </si>
  <si>
    <t>31.03.2020 09:56:25</t>
  </si>
  <si>
    <t>31.03.2020 09:56:27</t>
  </si>
  <si>
    <t>31.03.2020 09:56:28</t>
  </si>
  <si>
    <t>31.03.2020 09:56:33</t>
  </si>
  <si>
    <t>31.03.2020 09:57:22</t>
  </si>
  <si>
    <t>31.03.2020 09:57:24</t>
  </si>
  <si>
    <t>31.03.2020 09:57:49</t>
  </si>
  <si>
    <t>31.03.2020 09:57:51</t>
  </si>
  <si>
    <t>31.03.2020 09:57:52</t>
  </si>
  <si>
    <t>31.03.2020 09:58:25</t>
  </si>
  <si>
    <t>31.03.2020 09:58:28</t>
  </si>
  <si>
    <t>31.03.2020 10:00:40</t>
  </si>
  <si>
    <t>31.03.2020 10:03:12</t>
  </si>
  <si>
    <t>31.03.2020 10:03:13</t>
  </si>
  <si>
    <t>31.03.2020 10:03:46</t>
  </si>
  <si>
    <t>31.03.2020 10:03:48</t>
  </si>
  <si>
    <t>31.03.2020 10:03:49</t>
  </si>
  <si>
    <t>31.03.2020 10:06:13</t>
  </si>
  <si>
    <t>31.03.2020 10:06:15</t>
  </si>
  <si>
    <t>31.03.2020 10:06:16</t>
  </si>
  <si>
    <t>31.03.2020 10:06:39</t>
  </si>
  <si>
    <t>31.03.2020 10:06:40</t>
  </si>
  <si>
    <t>31.03.2020 10:06:42</t>
  </si>
  <si>
    <t>31.03.2020 10:06:46</t>
  </si>
  <si>
    <t>31.03.2020 10:06:48</t>
  </si>
  <si>
    <t>31.03.2020 10:06:49</t>
  </si>
  <si>
    <t>31.03.2020 10:06:51</t>
  </si>
  <si>
    <t>31.03.2020 10:06:57</t>
  </si>
  <si>
    <t>31.03.2020 10:06:58</t>
  </si>
  <si>
    <t>31.03.2020 10:07:35</t>
  </si>
  <si>
    <t>31.03.2020 10:07:36</t>
  </si>
  <si>
    <t>31.03.2020 10:07:38</t>
  </si>
  <si>
    <t>31.03.2020 10:07:39</t>
  </si>
  <si>
    <t>31.03.2020 10:07:41</t>
  </si>
  <si>
    <t>31.03.2020 10:07:44</t>
  </si>
  <si>
    <t>31.03.2020 10:07:45</t>
  </si>
  <si>
    <t>31.03.2020 10:08:03</t>
  </si>
  <si>
    <t>31.03.2020 10:08:04</t>
  </si>
  <si>
    <t>31.03.2020 10:08:06</t>
  </si>
  <si>
    <t>31.03.2020 10:08:51</t>
  </si>
  <si>
    <t>31.03.2020 10:08:54</t>
  </si>
  <si>
    <t>31.03.2020 10:12:03</t>
  </si>
  <si>
    <t>31.03.2020 10:12:04</t>
  </si>
  <si>
    <t>31.03.2020 10:12:06</t>
  </si>
  <si>
    <t>31.03.2020 10:12:09</t>
  </si>
  <si>
    <t>31.03.2020 10:12:10</t>
  </si>
  <si>
    <t>31.03.2020 10:12:27</t>
  </si>
  <si>
    <t>31.03.2020 10:13:31</t>
  </si>
  <si>
    <t>31.03.2020 10:13:33</t>
  </si>
  <si>
    <t>31.03.2020 10:13:34</t>
  </si>
  <si>
    <t>31.03.2020 10:13:36</t>
  </si>
  <si>
    <t>31.03.2020 10:14:06</t>
  </si>
  <si>
    <t>31.03.2020 10:14:07</t>
  </si>
  <si>
    <t>31.03.2020 10:14:30</t>
  </si>
  <si>
    <t>31.03.2020 10:14:31</t>
  </si>
  <si>
    <t>31.03.2020 10:14:33</t>
  </si>
  <si>
    <t>31.03.2020 10:14:37</t>
  </si>
  <si>
    <t>31.03.2020 10:14:39</t>
  </si>
  <si>
    <t>31.03.2020 10:14:54</t>
  </si>
  <si>
    <t>31.03.2020 10:14:55</t>
  </si>
  <si>
    <t>31.03.2020 10:15:01</t>
  </si>
  <si>
    <t>31.03.2020 10:15:25</t>
  </si>
  <si>
    <t>31.03.2020 10:15:27</t>
  </si>
  <si>
    <t>31.03.2020 10:15:28</t>
  </si>
  <si>
    <t>31.03.2020 10:15:30</t>
  </si>
  <si>
    <t>31.03.2020 10:15:33</t>
  </si>
  <si>
    <t>31.03.2020 10:15:34</t>
  </si>
  <si>
    <t>31.03.2020 10:16:42</t>
  </si>
  <si>
    <t>31.03.2020 10:16:43</t>
  </si>
  <si>
    <t>31.03.2020 10:16:45</t>
  </si>
  <si>
    <t>31.03.2020 10:22:55</t>
  </si>
  <si>
    <t>31.03.2020 10:22:57</t>
  </si>
  <si>
    <t>31.03.2020 10:23:13</t>
  </si>
  <si>
    <t>31.03.2020 10:23:15</t>
  </si>
  <si>
    <t>31.03.2020 10:23:16</t>
  </si>
  <si>
    <t>31.03.2020 10:23:43</t>
  </si>
  <si>
    <t>31.03.2020 10:23:45</t>
  </si>
  <si>
    <t>31.03.2020 10:23:46</t>
  </si>
  <si>
    <t>31.03.2020 10:23:55</t>
  </si>
  <si>
    <t>31.03.2020 10:23:57</t>
  </si>
  <si>
    <t>31.03.2020 10:27:25</t>
  </si>
  <si>
    <t>31.03.2020 10:27:27</t>
  </si>
  <si>
    <t>31.03.2020 10:27:28</t>
  </si>
  <si>
    <t>31.03.2020 10:27:30</t>
  </si>
  <si>
    <t>31.03.2020 10:27:37</t>
  </si>
  <si>
    <t>31.03.2020 10:27:40</t>
  </si>
  <si>
    <t>31.03.2020 10:27:43</t>
  </si>
  <si>
    <t>31.03.2020 10:27:45</t>
  </si>
  <si>
    <t>31.03.2020 10:27:46</t>
  </si>
  <si>
    <t>31.03.2020 10:27:48</t>
  </si>
  <si>
    <t>31.03.2020 10:30:45</t>
  </si>
  <si>
    <t>31.03.2020 10:30:46</t>
  </si>
  <si>
    <t>31.03.2020 10:30:55</t>
  </si>
  <si>
    <t>31.03.2020 10:30:57</t>
  </si>
  <si>
    <t>31.03.2020 10:30:58</t>
  </si>
  <si>
    <t>31.03.2020 10:31:45</t>
  </si>
  <si>
    <t>31.03.2020 10:31:47</t>
  </si>
  <si>
    <t>31.03.2020 10:31:48</t>
  </si>
  <si>
    <t>31.03.2020 10:32:09</t>
  </si>
  <si>
    <t>31.03.2020 10:32:10</t>
  </si>
  <si>
    <t>31.03.2020 10:32:12</t>
  </si>
  <si>
    <t>31.03.2020 10:32:28</t>
  </si>
  <si>
    <t>31.03.2020 10:32:30</t>
  </si>
  <si>
    <t>31.03.2020 10:32:31</t>
  </si>
  <si>
    <t>31.03.2020 10:33:34</t>
  </si>
  <si>
    <t>31.03.2020 10:33:37</t>
  </si>
  <si>
    <t>31.03.2020 10:35:30</t>
  </si>
  <si>
    <t>31.03.2020 10:35:31</t>
  </si>
  <si>
    <t>31.03.2020 10:35:33</t>
  </si>
  <si>
    <t>31.03.2020 10:35:34</t>
  </si>
  <si>
    <t>31.03.2020 10:35:36</t>
  </si>
  <si>
    <t>31.03.2020 10:35:37</t>
  </si>
  <si>
    <t>31.03.2020 10:35:40</t>
  </si>
  <si>
    <t>31.03.2020 10:35:42</t>
  </si>
  <si>
    <t>31.03.2020 10:36:57</t>
  </si>
  <si>
    <t>31.03.2020 10:37:00</t>
  </si>
  <si>
    <t>31.03.2020 10:38:58</t>
  </si>
  <si>
    <t>31.03.2020 10:39:01</t>
  </si>
  <si>
    <t>31.03.2020 10:39:03</t>
  </si>
  <si>
    <t>31.03.2020 10:39:04</t>
  </si>
  <si>
    <t>31.03.2020 10:39:06</t>
  </si>
  <si>
    <t>31.03.2020 10:39:07</t>
  </si>
  <si>
    <t>31.03.2020 10:39:09</t>
  </si>
  <si>
    <t>31.03.2020 10:39:10</t>
  </si>
  <si>
    <t>31.03.2020 10:39:12</t>
  </si>
  <si>
    <t>31.03.2020 10:39:15</t>
  </si>
  <si>
    <t>31.03.2020 10:39:18</t>
  </si>
  <si>
    <t>31.03.2020 10:41:10</t>
  </si>
  <si>
    <t>31.03.2020 10:41:13</t>
  </si>
  <si>
    <t>31.03.2020 10:41:15</t>
  </si>
  <si>
    <t>31.03.2020 10:42:12</t>
  </si>
  <si>
    <t>31.03.2020 10:42:45</t>
  </si>
  <si>
    <t>31.03.2020 10:42:48</t>
  </si>
  <si>
    <t>31.03.2020 10:42:49</t>
  </si>
  <si>
    <t>31.03.2020 10:42:51</t>
  </si>
  <si>
    <t>31.03.2020 10:42:54</t>
  </si>
  <si>
    <t>31.03.2020 10:44:49</t>
  </si>
  <si>
    <t>31.03.2020 10:45:18</t>
  </si>
  <si>
    <t>31.03.2020 10:45:22</t>
  </si>
  <si>
    <t>31.03.2020 10:45:24</t>
  </si>
  <si>
    <t>31.03.2020 10:45:25</t>
  </si>
  <si>
    <t>31.03.2020 10:45:27</t>
  </si>
  <si>
    <t>31.03.2020 10:45:28</t>
  </si>
  <si>
    <t>31.03.2020 10:45:30</t>
  </si>
  <si>
    <t>31.03.2020 10:45:33</t>
  </si>
  <si>
    <t>31.03.2020 10:47:21</t>
  </si>
  <si>
    <t>31.03.2020 10:47:22</t>
  </si>
  <si>
    <t>31.03.2020 10:48:54</t>
  </si>
  <si>
    <t>31.03.2020 10:49:36</t>
  </si>
  <si>
    <t>31.03.2020 10:49:40</t>
  </si>
  <si>
    <t>31.03.2020 10:49:42</t>
  </si>
  <si>
    <t>31.03.2020 10:49:43</t>
  </si>
  <si>
    <t>31.03.2020 10:49:45</t>
  </si>
  <si>
    <t>31.03.2020 10:49:46</t>
  </si>
  <si>
    <t>31.03.2020 10:49:48</t>
  </si>
  <si>
    <t>31.03.2020 10:49:49</t>
  </si>
  <si>
    <t>31.03.2020 10:49:51</t>
  </si>
  <si>
    <t>31.03.2020 10:49:52</t>
  </si>
  <si>
    <t>31.03.2020 10:49:54</t>
  </si>
  <si>
    <t>31.03.2020 10:51:27</t>
  </si>
  <si>
    <t>31.03.2020 10:51:30</t>
  </si>
  <si>
    <t>31.03.2020 10:51:31</t>
  </si>
  <si>
    <t>31.03.2020 10:54:03</t>
  </si>
  <si>
    <t>31.03.2020 10:54:07</t>
  </si>
  <si>
    <t>31.03.2020 10:54:09</t>
  </si>
  <si>
    <t>31.03.2020 10:54:10</t>
  </si>
  <si>
    <t>31.03.2020 10:54:12</t>
  </si>
  <si>
    <t>31.03.2020 10:58:54</t>
  </si>
  <si>
    <t>31.03.2020 10:58:55</t>
  </si>
  <si>
    <t>31.03.2020 10:58:57</t>
  </si>
  <si>
    <t>31.03.2020 10:58:58</t>
  </si>
  <si>
    <t>31.03.2020 10:59:00</t>
  </si>
  <si>
    <t>31.03.2020 10:59:03</t>
  </si>
  <si>
    <t>31.03.2020 10:59:39</t>
  </si>
  <si>
    <t>31.03.2020 10:59:41</t>
  </si>
  <si>
    <t>31.03.2020 10:59:44</t>
  </si>
  <si>
    <t>31.03.2020 10:59:45</t>
  </si>
  <si>
    <t>31.03.2020 10:59:47</t>
  </si>
  <si>
    <t>31.03.2020 10:59:48</t>
  </si>
  <si>
    <t>31.03.2020 10:59:51</t>
  </si>
  <si>
    <t>31.03.2020 10:59:53</t>
  </si>
  <si>
    <t>31.03.2020 11:00:09</t>
  </si>
  <si>
    <t>31.03.2020 11:00:10</t>
  </si>
  <si>
    <t>31.03.2020 11:00:12</t>
  </si>
  <si>
    <t>31.03.2020 11:00:16</t>
  </si>
  <si>
    <t>31.03.2020 11:02:01</t>
  </si>
  <si>
    <t>31.03.2020 11:02:03</t>
  </si>
  <si>
    <t>31.03.2020 11:02:06</t>
  </si>
  <si>
    <t>31.03.2020 11:02:07</t>
  </si>
  <si>
    <t>31.03.2020 11:02:09</t>
  </si>
  <si>
    <t>31.03.2020 11:02:10</t>
  </si>
  <si>
    <t>31.03.2020 11:04:27</t>
  </si>
  <si>
    <t>31.03.2020 11:04:28</t>
  </si>
  <si>
    <t>31.03.2020 11:04:31</t>
  </si>
  <si>
    <t>31.03.2020 11:04:33</t>
  </si>
  <si>
    <t>31.03.2020 11:04:34</t>
  </si>
  <si>
    <t>31.03.2020 11:04:36</t>
  </si>
  <si>
    <t>31.03.2020 11:04:39</t>
  </si>
  <si>
    <t>31.03.2020 11:04:40</t>
  </si>
  <si>
    <t>31.03.2020 11:04:42</t>
  </si>
  <si>
    <t>31.03.2020 11:08:25</t>
  </si>
  <si>
    <t>31.03.2020 11:08:27</t>
  </si>
  <si>
    <t>31.03.2020 11:12:12</t>
  </si>
  <si>
    <t>31.03.2020 11:12:13</t>
  </si>
  <si>
    <t>31.03.2020 11:12:15</t>
  </si>
  <si>
    <t>31.03.2020 11:12:19</t>
  </si>
  <si>
    <t>31.03.2020 11:12:21</t>
  </si>
  <si>
    <t>31.03.2020 11:12:49</t>
  </si>
  <si>
    <t>31.03.2020 11:12:51</t>
  </si>
  <si>
    <t>31.03.2020 11:12:52</t>
  </si>
  <si>
    <t>31.03.2020 11:12:54</t>
  </si>
  <si>
    <t>31.03.2020 11:13:10</t>
  </si>
  <si>
    <t>31.03.2020 11:13:12</t>
  </si>
  <si>
    <t>31.03.2020 11:14:12</t>
  </si>
  <si>
    <t>31.03.2020 11:14:13</t>
  </si>
  <si>
    <t>31.03.2020 11:14:15</t>
  </si>
  <si>
    <t>31.03.2020 11:14:54</t>
  </si>
  <si>
    <t>31.03.2020 11:14:55</t>
  </si>
  <si>
    <t>31.03.2020 11:14:57</t>
  </si>
  <si>
    <t>31.03.2020 11:15:04</t>
  </si>
  <si>
    <t>31.03.2020 11:15:51</t>
  </si>
  <si>
    <t>31.03.2020 11:15:52</t>
  </si>
  <si>
    <t>31.03.2020 11:18:36</t>
  </si>
  <si>
    <t>31.03.2020 11:18:37</t>
  </si>
  <si>
    <t>31.03.2020 11:18:39</t>
  </si>
  <si>
    <t>31.03.2020 11:21:15</t>
  </si>
  <si>
    <t>31.03.2020 11:21:16</t>
  </si>
  <si>
    <t>31.03.2020 11:27:55</t>
  </si>
  <si>
    <t>31.03.2020 11:27:57</t>
  </si>
  <si>
    <t>31.03.2020 11:28:03</t>
  </si>
  <si>
    <t>31.03.2020 11:28:04</t>
  </si>
  <si>
    <t>31.03.2020 11:28:33</t>
  </si>
  <si>
    <t>31.03.2020 11:28:34</t>
  </si>
  <si>
    <t>31.03.2020 11:29:34</t>
  </si>
  <si>
    <t>31.03.2020 11:29:36</t>
  </si>
  <si>
    <t>31.03.2020 11:29:37</t>
  </si>
  <si>
    <t>31.03.2020 11:31:25</t>
  </si>
  <si>
    <t>31.03.2020 11:31:27</t>
  </si>
  <si>
    <t>31.03.2020 11:31:28</t>
  </si>
  <si>
    <t>31.03.2020 11:31:30</t>
  </si>
  <si>
    <t>31.03.2020 11:31:31</t>
  </si>
  <si>
    <t>31.03.2020 11:32:22</t>
  </si>
  <si>
    <t>31.03.2020 11:32:24</t>
  </si>
  <si>
    <t>31.03.2020 11:32:25</t>
  </si>
  <si>
    <t>31.03.2020 11:32:37</t>
  </si>
  <si>
    <t>31.03.2020 11:32:39</t>
  </si>
  <si>
    <t>31.03.2020 11:32:40</t>
  </si>
  <si>
    <t>31.03.2020 11:32:42</t>
  </si>
  <si>
    <t>31.03.2020 11:32:51</t>
  </si>
  <si>
    <t>31.03.2020 11:32:54</t>
  </si>
  <si>
    <t>31.03.2020 11:32:57</t>
  </si>
  <si>
    <t>31.03.2020 11:33:00</t>
  </si>
  <si>
    <t>31.03.2020 11:34:30</t>
  </si>
  <si>
    <t>31.03.2020 11:34:31</t>
  </si>
  <si>
    <t>31.03.2020 11:34:33</t>
  </si>
  <si>
    <t>31.03.2020 11:34:37</t>
  </si>
  <si>
    <t>31.03.2020 11:40:21</t>
  </si>
  <si>
    <t>31.03.2020 11:42:04</t>
  </si>
  <si>
    <t>31.03.2020 11:42:07</t>
  </si>
  <si>
    <t>31.03.2020 11:42:09</t>
  </si>
  <si>
    <t>31.03.2020 11:42:13</t>
  </si>
  <si>
    <t>31.03.2020 11:42:43</t>
  </si>
  <si>
    <t>31.03.2020 11:42:45</t>
  </si>
  <si>
    <t>31.03.2020 11:42:46</t>
  </si>
  <si>
    <t>31.03.2020 11:45:39</t>
  </si>
  <si>
    <t>31.03.2020 11:45:40</t>
  </si>
  <si>
    <t>31.03.2020 11:45:42</t>
  </si>
  <si>
    <t>31.03.2020 11:45:55</t>
  </si>
  <si>
    <t>31.03.2020 11:45:57</t>
  </si>
  <si>
    <t>31.03.2020 11:46:22</t>
  </si>
  <si>
    <t>31.03.2020 11:46:24</t>
  </si>
  <si>
    <t>31.03.2020 11:46:25</t>
  </si>
  <si>
    <t>31.03.2020 11:46:27</t>
  </si>
  <si>
    <t>31.03.2020 11:46:28</t>
  </si>
  <si>
    <t>31.03.2020 11:46:30</t>
  </si>
  <si>
    <t>31.03.2020 11:46:31</t>
  </si>
  <si>
    <t>31.03.2020 11:46:33</t>
  </si>
  <si>
    <t>31.03.2020 11:46:34</t>
  </si>
  <si>
    <t>31.03.2020 11:46:36</t>
  </si>
  <si>
    <t>31.03.2020 11:46:37</t>
  </si>
  <si>
    <t>31.03.2020 11:46:39</t>
  </si>
  <si>
    <t>31.03.2020 11:46:40</t>
  </si>
  <si>
    <t>31.03.2020 11:47:00</t>
  </si>
  <si>
    <t>31.03.2020 11:47:01</t>
  </si>
  <si>
    <t>31.03.2020 11:47:03</t>
  </si>
  <si>
    <t>31.03.2020 11:47:16</t>
  </si>
  <si>
    <t>31.03.2020 11:47:18</t>
  </si>
  <si>
    <t>31.03.2020 11:47:19</t>
  </si>
  <si>
    <t>31.03.2020 11:47:24</t>
  </si>
  <si>
    <t>31.03.2020 11:47:25</t>
  </si>
  <si>
    <t>31.03.2020 11:47:27</t>
  </si>
  <si>
    <t>31.03.2020 11:50:31</t>
  </si>
  <si>
    <t>31.03.2020 11:50:33</t>
  </si>
  <si>
    <t>31.03.2020 11:50:34</t>
  </si>
  <si>
    <t>31.03.2020 11:50:36</t>
  </si>
  <si>
    <t>31.03.2020 11:53:51</t>
  </si>
  <si>
    <t>31.03.2020 11:53:52</t>
  </si>
  <si>
    <t>31.03.2020 11:55:36</t>
  </si>
  <si>
    <t>31.03.2020 11:55:39</t>
  </si>
  <si>
    <t>31.03.2020 11:55:42</t>
  </si>
  <si>
    <t>31.03.2020 11:55:43</t>
  </si>
  <si>
    <t>31.03.2020 11:55:45</t>
  </si>
  <si>
    <t>31.03.2020 11:55:46</t>
  </si>
  <si>
    <t>31.03.2020 11:56:04</t>
  </si>
  <si>
    <t>31.03.2020 11:56:06</t>
  </si>
  <si>
    <t>31.03.2020 11:56:07</t>
  </si>
  <si>
    <t>31.03.2020 11:56:09</t>
  </si>
  <si>
    <t>31.03.2020 11:56:10</t>
  </si>
  <si>
    <t>31.03.2020 11:56:12</t>
  </si>
  <si>
    <t>31.03.2020 11:56:13</t>
  </si>
  <si>
    <t>31.03.2020 11:56:15</t>
  </si>
  <si>
    <t>31.03.2020 11:56:16</t>
  </si>
  <si>
    <t>31.03.2020 11:56:18</t>
  </si>
  <si>
    <t>31.03.2020 11:56:19</t>
  </si>
  <si>
    <t>31.03.2020 11:56:21</t>
  </si>
  <si>
    <t>31.03.2020 11:56:22</t>
  </si>
  <si>
    <t>31.03.2020 11:58:07</t>
  </si>
  <si>
    <t>31.03.2020 11:58:09</t>
  </si>
  <si>
    <t>31.03.2020 11:58:34</t>
  </si>
  <si>
    <t>31.03.2020 11:58:36</t>
  </si>
  <si>
    <t>31.03.2020 11:58:40</t>
  </si>
  <si>
    <t>31.03.2020 12:01:19</t>
  </si>
  <si>
    <t>31.03.2020 12:01:21</t>
  </si>
  <si>
    <t>31.03.2020 12:01:24</t>
  </si>
  <si>
    <t>31.03.2020 12:02:30</t>
  </si>
  <si>
    <t>31.03.2020 12:02:33</t>
  </si>
  <si>
    <t>31.03.2020 12:05:40</t>
  </si>
  <si>
    <t>31.03.2020 12:05:42</t>
  </si>
  <si>
    <t>31.03.2020 12:05:43</t>
  </si>
  <si>
    <t>31.03.2020 12:06:03</t>
  </si>
  <si>
    <t>31.03.2020 12:06:04</t>
  </si>
  <si>
    <t>31.03.2020 12:06:06</t>
  </si>
  <si>
    <t>31.03.2020 12:06:52</t>
  </si>
  <si>
    <t>31.03.2020 12:06:54</t>
  </si>
  <si>
    <t>31.03.2020 12:06:55</t>
  </si>
  <si>
    <t>31.03.2020 12:07:33</t>
  </si>
  <si>
    <t>31.03.2020 12:07:35</t>
  </si>
  <si>
    <t>31.03.2020 12:07:36</t>
  </si>
  <si>
    <t>31.03.2020 12:07:38</t>
  </si>
  <si>
    <t>31.03.2020 12:07:39</t>
  </si>
  <si>
    <t>31.03.2020 12:08:54</t>
  </si>
  <si>
    <t>31.03.2020 12:08:55</t>
  </si>
  <si>
    <t>31.03.2020 12:08:57</t>
  </si>
  <si>
    <t>31.03.2020 12:08:58</t>
  </si>
  <si>
    <t>31.03.2020 12:09:04</t>
  </si>
  <si>
    <t>31.03.2020 12:09:35</t>
  </si>
  <si>
    <t>31.03.2020 12:09:36</t>
  </si>
  <si>
    <t>31.03.2020 12:09:38</t>
  </si>
  <si>
    <t>31.03.2020 12:09:39</t>
  </si>
  <si>
    <t>31.03.2020 12:09:41</t>
  </si>
  <si>
    <t>31.03.2020 12:10:19</t>
  </si>
  <si>
    <t>31.03.2020 12:10:21</t>
  </si>
  <si>
    <t>31.03.2020 12:10:22</t>
  </si>
  <si>
    <t>31.03.2020 12:12:42</t>
  </si>
  <si>
    <t>31.03.2020 12:13:37</t>
  </si>
  <si>
    <t>31.03.2020 12:13:39</t>
  </si>
  <si>
    <t>31.03.2020 12:13:40</t>
  </si>
  <si>
    <t>31.03.2020 12:14:37</t>
  </si>
  <si>
    <t>31.03.2020 12:14:39</t>
  </si>
  <si>
    <t>31.03.2020 12:14:43</t>
  </si>
  <si>
    <t>31.03.2020 12:19:27</t>
  </si>
  <si>
    <t>31.03.2020 12:19:28</t>
  </si>
  <si>
    <t>31.03.2020 12:19:30</t>
  </si>
  <si>
    <t>31.03.2020 12:20:48</t>
  </si>
  <si>
    <t>31.03.2020 12:20:49</t>
  </si>
  <si>
    <t>31.03.2020 12:20:51</t>
  </si>
  <si>
    <t>31.03.2020 12:22:10</t>
  </si>
  <si>
    <t>31.03.2020 12:22:12</t>
  </si>
  <si>
    <t>31.03.2020 12:22:13</t>
  </si>
  <si>
    <t>31.03.2020 12:22:42</t>
  </si>
  <si>
    <t>31.03.2020 12:22:43</t>
  </si>
  <si>
    <t>31.03.2020 12:23:13</t>
  </si>
  <si>
    <t>31.03.2020 12:23:15</t>
  </si>
  <si>
    <t>31.03.2020 12:25:55</t>
  </si>
  <si>
    <t>31.03.2020 12:25:57</t>
  </si>
  <si>
    <t>31.03.2020 12:25:58</t>
  </si>
  <si>
    <t>31.03.2020 12:26:01</t>
  </si>
  <si>
    <t>31.03.2020 12:26:03</t>
  </si>
  <si>
    <t>31.03.2020 12:27:57</t>
  </si>
  <si>
    <t>31.03.2020 12:27:58</t>
  </si>
  <si>
    <t>31.03.2020 12:30:19</t>
  </si>
  <si>
    <t>31.03.2020 12:30:21</t>
  </si>
  <si>
    <t>31.03.2020 12:31:46</t>
  </si>
  <si>
    <t>31.03.2020 12:31:48</t>
  </si>
  <si>
    <t>31.03.2020 12:33:06</t>
  </si>
  <si>
    <t>31.03.2020 12:33:07</t>
  </si>
  <si>
    <t>31.03.2020 12:33:09</t>
  </si>
  <si>
    <t>31.03.2020 12:34:13</t>
  </si>
  <si>
    <t>31.03.2020 12:34:15</t>
  </si>
  <si>
    <t>31.03.2020 12:34:16</t>
  </si>
  <si>
    <t>31.03.2020 12:40:00</t>
  </si>
  <si>
    <t>31.03.2020 12:40:01</t>
  </si>
  <si>
    <t>31.03.2020 12:40:49</t>
  </si>
  <si>
    <t>31.03.2020 12:40:51</t>
  </si>
  <si>
    <t>31.03.2020 12:40:52</t>
  </si>
  <si>
    <t>31.03.2020 12:40:54</t>
  </si>
  <si>
    <t>31.03.2020 12:40:55</t>
  </si>
  <si>
    <t>31.03.2020 12:40:57</t>
  </si>
  <si>
    <t>31.03.2020 12:43:52</t>
  </si>
  <si>
    <t>31.03.2020 12:47:48</t>
  </si>
  <si>
    <t>31.03.2020 12:47:49</t>
  </si>
  <si>
    <t>31.03.2020 12:49:51</t>
  </si>
  <si>
    <t>31.03.2020 12:58:01</t>
  </si>
  <si>
    <t>31.03.2020 12:58:03</t>
  </si>
  <si>
    <t>31.03.2020 12:58:13</t>
  </si>
  <si>
    <t>31.03.2020 12:58:18</t>
  </si>
  <si>
    <t>31.03.2020 12:58:19</t>
  </si>
  <si>
    <t>31.03.2020 13:01:55</t>
  </si>
  <si>
    <t>31.03.2020 13:01:57</t>
  </si>
  <si>
    <t>31.03.2020 13:02:01</t>
  </si>
  <si>
    <t>31.03.2020 13:02:07</t>
  </si>
  <si>
    <t>31.03.2020 13:02:09</t>
  </si>
  <si>
    <t>31.03.2020 13:07:09</t>
  </si>
  <si>
    <t>31.03.2020 13:07:10</t>
  </si>
  <si>
    <t>31.03.2020 13:07:12</t>
  </si>
  <si>
    <t>31.03.2020 13:07:13</t>
  </si>
  <si>
    <t>31.03.2020 13:07:15</t>
  </si>
  <si>
    <t>31.03.2020 13:07:43</t>
  </si>
  <si>
    <t>31.03.2020 13:07:45</t>
  </si>
  <si>
    <t>31.03.2020 13:07:46</t>
  </si>
  <si>
    <t>31.03.2020 13:07:48</t>
  </si>
  <si>
    <t>31.03.2020 13:07:49</t>
  </si>
  <si>
    <t>31.03.2020 13:07:51</t>
  </si>
  <si>
    <t>31.03.2020 13:07:52</t>
  </si>
  <si>
    <t>31.03.2020 13:07:54</t>
  </si>
  <si>
    <t>31.03.2020 13:09:49</t>
  </si>
  <si>
    <t>31.03.2020 13:09:51</t>
  </si>
  <si>
    <t>31.03.2020 13:10:54</t>
  </si>
  <si>
    <t>31.03.2020 13:11:03</t>
  </si>
  <si>
    <t>31.03.2020 13:11:04</t>
  </si>
  <si>
    <t>31.03.2020 13:11:15</t>
  </si>
  <si>
    <t>31.03.2020 13:11:16</t>
  </si>
  <si>
    <t>31.03.2020 13:11:18</t>
  </si>
  <si>
    <t>31.03.2020 13:11:22</t>
  </si>
  <si>
    <t>31.03.2020 13:14:06</t>
  </si>
  <si>
    <t>31.03.2020 13:14:07</t>
  </si>
  <si>
    <t>31.03.2020 13:14:09</t>
  </si>
  <si>
    <t>31.03.2020 13:14:12</t>
  </si>
  <si>
    <t>31.03.2020 13:14:15</t>
  </si>
  <si>
    <t>31.03.2020 13:15:16</t>
  </si>
  <si>
    <t>31.03.2020 13:15:18</t>
  </si>
  <si>
    <t>31.03.2020 13:15:19</t>
  </si>
  <si>
    <t>31.03.2020 13:16:25</t>
  </si>
  <si>
    <t>31.03.2020 13:16:27</t>
  </si>
  <si>
    <t>31.03.2020 13:17:06</t>
  </si>
  <si>
    <t>31.03.2020 13:17:07</t>
  </si>
  <si>
    <t>31.03.2020 13:17:37</t>
  </si>
  <si>
    <t>31.03.2020 13:21:25</t>
  </si>
  <si>
    <t>31.03.2020 13:21:27</t>
  </si>
  <si>
    <t>31.03.2020 13:21:28</t>
  </si>
  <si>
    <t>31.03.2020 13:23:10</t>
  </si>
  <si>
    <t>31.03.2020 13:23:12</t>
  </si>
  <si>
    <t>31.03.2020 13:23:13</t>
  </si>
  <si>
    <t>31.03.2020 13:25:15</t>
  </si>
  <si>
    <t>31.03.2020 13:25:16</t>
  </si>
  <si>
    <t>31.03.2020 13:25:18</t>
  </si>
  <si>
    <t>31.03.2020 13:25:19</t>
  </si>
  <si>
    <t>31.03.2020 13:25:21</t>
  </si>
  <si>
    <t>31.03.2020 13:25:22</t>
  </si>
  <si>
    <t>31.03.2020 13:25:24</t>
  </si>
  <si>
    <t>31.03.2020 13:26:27</t>
  </si>
  <si>
    <t>31.03.2020 13:26:28</t>
  </si>
  <si>
    <t>31.03.2020 13:26:30</t>
  </si>
  <si>
    <t>31.03.2020 13:26:48</t>
  </si>
  <si>
    <t>31.03.2020 13:26:49</t>
  </si>
  <si>
    <t>31.03.2020 13:27:21</t>
  </si>
  <si>
    <t>31.03.2020 13:27:22</t>
  </si>
  <si>
    <t>31.03.2020 13:27:27</t>
  </si>
  <si>
    <t>31.03.2020 13:28:37</t>
  </si>
  <si>
    <t>31.03.2020 13:28:39</t>
  </si>
  <si>
    <t>31.03.2020 13:33:33</t>
  </si>
  <si>
    <t>31.03.2020 13:33:34</t>
  </si>
  <si>
    <t>31.03.2020 13:33:36</t>
  </si>
  <si>
    <t>31.03.2020 13:33:37</t>
  </si>
  <si>
    <t>31.03.2020 13:36:12</t>
  </si>
  <si>
    <t>31.03.2020 13:36:13</t>
  </si>
  <si>
    <t>31.03.2020 13:37:12</t>
  </si>
  <si>
    <t>31.03.2020 13:37:13</t>
  </si>
  <si>
    <t>31.03.2020 13:37:16</t>
  </si>
  <si>
    <t>31.03.2020 13:37:18</t>
  </si>
  <si>
    <t>31.03.2020 13:37:19</t>
  </si>
  <si>
    <t>31.03.2020 13:37:22</t>
  </si>
  <si>
    <t>31.03.2020 13:37:40</t>
  </si>
  <si>
    <t>31.03.2020 13:37:42</t>
  </si>
  <si>
    <t>31.03.2020 13:37:43</t>
  </si>
  <si>
    <t>31.03.2020 13:37:45</t>
  </si>
  <si>
    <t>31.03.2020 13:41:09</t>
  </si>
  <si>
    <t>31.03.2020 13:41:10</t>
  </si>
  <si>
    <t>31.03.2020 13:41:12</t>
  </si>
  <si>
    <t>31.03.2020 13:41:45</t>
  </si>
  <si>
    <t>31.03.2020 13:41:46</t>
  </si>
  <si>
    <t>31.03.2020 13:41:48</t>
  </si>
  <si>
    <t>31.03.2020 13:42:43</t>
  </si>
  <si>
    <t>31.03.2020 13:42:45</t>
  </si>
  <si>
    <t>31.03.2020 13:42:46</t>
  </si>
  <si>
    <t>31.03.2020 13:42:48</t>
  </si>
  <si>
    <t>31.03.2020 13:42:49</t>
  </si>
  <si>
    <t>31.03.2020 13:43:45</t>
  </si>
  <si>
    <t>31.03.2020 13:43:46</t>
  </si>
  <si>
    <t>31.03.2020 13:44:52</t>
  </si>
  <si>
    <t>31.03.2020 13:44:54</t>
  </si>
  <si>
    <t>31.03.2020 13:46:27</t>
  </si>
  <si>
    <t>31.03.2020 13:46:28</t>
  </si>
  <si>
    <t>31.03.2020 13:47:04</t>
  </si>
  <si>
    <t>31.03.2020 13:47:06</t>
  </si>
  <si>
    <t>31.03.2020 13:52:03</t>
  </si>
  <si>
    <t>31.03.2020 13:54:33</t>
  </si>
  <si>
    <t>31.03.2020 13:54:34</t>
  </si>
  <si>
    <t>31.03.2020 13:54:37</t>
  </si>
  <si>
    <t>31.03.2020 13:54:39</t>
  </si>
  <si>
    <t>31.03.2020 13:54:40</t>
  </si>
  <si>
    <t>31.03.2020 13:54:42</t>
  </si>
  <si>
    <t>31.03.2020 13:55:04</t>
  </si>
  <si>
    <t>31.03.2020 13:55:06</t>
  </si>
  <si>
    <t>31.03.2020 13:55:07</t>
  </si>
  <si>
    <t>31.03.2020 13:56:54</t>
  </si>
  <si>
    <t>31.03.2020 13:56:55</t>
  </si>
  <si>
    <t>31.03.2020 13:58:49</t>
  </si>
  <si>
    <t>31.03.2020 13:58:52</t>
  </si>
  <si>
    <t>31.03.2020 13:58:54</t>
  </si>
  <si>
    <t>31.03.2020 13:58:55</t>
  </si>
  <si>
    <t>31.03.2020 13:58:58</t>
  </si>
  <si>
    <t>31.03.2020 14:02:54</t>
  </si>
  <si>
    <t>31.03.2020 14:02:55</t>
  </si>
  <si>
    <t>31.03.2020 14:12:10</t>
  </si>
  <si>
    <t>31.03.2020 14:13:18</t>
  </si>
  <si>
    <t>31.03.2020 14:13:19</t>
  </si>
  <si>
    <t>31.03.2020 14:17:40</t>
  </si>
  <si>
    <t>31.03.2020 14:17:43</t>
  </si>
  <si>
    <t>31.03.2020 14:17:45</t>
  </si>
  <si>
    <t>31.03.2020 14:17:46</t>
  </si>
  <si>
    <t>31.03.2020 14:18:13</t>
  </si>
  <si>
    <t>31.03.2020 14:18:16</t>
  </si>
  <si>
    <t>31.03.2020 14:21:25</t>
  </si>
  <si>
    <t>31.03.2020 14:21:27</t>
  </si>
  <si>
    <t>31.03.2020 14:21:28</t>
  </si>
  <si>
    <t>31.03.2020 14:22:09</t>
  </si>
  <si>
    <t>31.03.2020 14:23:19</t>
  </si>
  <si>
    <t>31.03.2020 14:23:21</t>
  </si>
  <si>
    <t>31.03.2020 14:23:22</t>
  </si>
  <si>
    <t>31.03.2020 14:25:49</t>
  </si>
  <si>
    <t>31.03.2020 14:25:51</t>
  </si>
  <si>
    <t>31.03.2020 14:25:55</t>
  </si>
  <si>
    <t>31.03.2020 14:25:58</t>
  </si>
  <si>
    <t>31.03.2020 14:28:12</t>
  </si>
  <si>
    <t>31.03.2020 14:28:13</t>
  </si>
  <si>
    <t>31.03.2020 14:28:19</t>
  </si>
  <si>
    <t>31.03.2020 14:28:21</t>
  </si>
  <si>
    <t>31.03.2020 14:28:40</t>
  </si>
  <si>
    <t>31.03.2020 14:28:42</t>
  </si>
  <si>
    <t>31.03.2020 14:29:24</t>
  </si>
  <si>
    <t>31.03.2020 14:31:16</t>
  </si>
  <si>
    <t>31.03.2020 14:31:18</t>
  </si>
  <si>
    <t>31.03.2020 14:31:19</t>
  </si>
  <si>
    <t>31.03.2020 14:32:55</t>
  </si>
  <si>
    <t>31.03.2020 14:32:57</t>
  </si>
  <si>
    <t>31.03.2020 14:34:51</t>
  </si>
  <si>
    <t>31.03.2020 14:34:52</t>
  </si>
  <si>
    <t>31.03.2020 14:36:40</t>
  </si>
  <si>
    <t>31.03.2020 14:37:04</t>
  </si>
  <si>
    <t>31.03.2020 14:37:06</t>
  </si>
  <si>
    <t>31.03.2020 14:37:07</t>
  </si>
  <si>
    <t>31.03.2020 14:40:39</t>
  </si>
  <si>
    <t>31.03.2020 14:41:34</t>
  </si>
  <si>
    <t>31.03.2020 14:41:36</t>
  </si>
  <si>
    <t>31.03.2020 14:41:37</t>
  </si>
  <si>
    <t>31.03.2020 14:43:43</t>
  </si>
  <si>
    <t>31.03.2020 14:43:45</t>
  </si>
  <si>
    <t>31.03.2020 14:43:46</t>
  </si>
  <si>
    <t>31.03.2020 14:43:48</t>
  </si>
  <si>
    <t>31.03.2020 14:43:49</t>
  </si>
  <si>
    <t>31.03.2020 14:46:00</t>
  </si>
  <si>
    <t>31.03.2020 14:46:01</t>
  </si>
  <si>
    <t>31.03.2020 14:46:03</t>
  </si>
  <si>
    <t>31.03.2020 14:46:37</t>
  </si>
  <si>
    <t>31.03.2020 14:46:42</t>
  </si>
  <si>
    <t>31.03.2020 14:46:43</t>
  </si>
  <si>
    <t>31.03.2020 14:46:45</t>
  </si>
  <si>
    <t>31.03.2020 14:46:46</t>
  </si>
  <si>
    <t>31.03.2020 14:46:55</t>
  </si>
  <si>
    <t>31.03.2020 14:46:57</t>
  </si>
  <si>
    <t>31.03.2020 14:47:15</t>
  </si>
  <si>
    <t>31.03.2020 14:47:16</t>
  </si>
  <si>
    <t>31.03.2020 14:47:18</t>
  </si>
  <si>
    <t>31.03.2020 14:47:33</t>
  </si>
  <si>
    <t>31.03.2020 14:47:37</t>
  </si>
  <si>
    <t>31.03.2020 14:47:39</t>
  </si>
  <si>
    <t>31.03.2020 14:47:40</t>
  </si>
  <si>
    <t>31.03.2020 14:47:47</t>
  </si>
  <si>
    <t>31.03.2020 14:47:48</t>
  </si>
  <si>
    <t>31.03.2020 14:49:46</t>
  </si>
  <si>
    <t>31.03.2020 14:50:18</t>
  </si>
  <si>
    <t>31.03.2020 14:50:21</t>
  </si>
  <si>
    <t>31.03.2020 14:55:06</t>
  </si>
  <si>
    <t>31.03.2020 14:55:07</t>
  </si>
  <si>
    <t>31.03.2020 14:55:09</t>
  </si>
  <si>
    <t>31.03.2020 15:03:03</t>
  </si>
  <si>
    <t>31.03.2020 15:03:04</t>
  </si>
  <si>
    <t>31.03.2020 15:03:06</t>
  </si>
  <si>
    <t>31.03.2020 15:03:19</t>
  </si>
  <si>
    <t>31.03.2020 15:03:22</t>
  </si>
  <si>
    <t>31.03.2020 15:03:24</t>
  </si>
  <si>
    <t>31.03.2020 15:08:51</t>
  </si>
  <si>
    <t>31.03.2020 15:08:52</t>
  </si>
  <si>
    <t>31.03.2020 15:10:13</t>
  </si>
  <si>
    <t>31.03.2020 15:10:15</t>
  </si>
  <si>
    <t>31.03.2020 15:10:16</t>
  </si>
  <si>
    <t>31.03.2020 15:11:09</t>
  </si>
  <si>
    <t>31.03.2020 15:11:10</t>
  </si>
  <si>
    <t>31.03.2020 15:13:01</t>
  </si>
  <si>
    <t>31.03.2020 15:14:36</t>
  </si>
  <si>
    <t>31.03.2020 15:14:37</t>
  </si>
  <si>
    <t>31.03.2020 15:14:39</t>
  </si>
  <si>
    <t>31.03.2020 15:14:40</t>
  </si>
  <si>
    <t>31.03.2020 15:14:42</t>
  </si>
  <si>
    <t>31.03.2020 15:14:43</t>
  </si>
  <si>
    <t>31.03.2020 15:15:28</t>
  </si>
  <si>
    <t>31.03.2020 15:15:30</t>
  </si>
  <si>
    <t>31.03.2020 15:15:49</t>
  </si>
  <si>
    <t>31.03.2020 15:15:51</t>
  </si>
  <si>
    <t>31.03.2020 15:16:28</t>
  </si>
  <si>
    <t>31.03.2020 15:16:30</t>
  </si>
  <si>
    <t>31.03.2020 15:16:54</t>
  </si>
  <si>
    <t>31.03.2020 15:19:34</t>
  </si>
  <si>
    <t>31.03.2020 15:19:36</t>
  </si>
  <si>
    <t>31.03.2020 15:19:37</t>
  </si>
  <si>
    <t>31.03.2020 15:19:43</t>
  </si>
  <si>
    <t>31.03.2020 15:20:19</t>
  </si>
  <si>
    <t>31.03.2020 15:20:21</t>
  </si>
  <si>
    <t>31.03.2020 15:20:22</t>
  </si>
  <si>
    <t>31.03.2020 15:23:30</t>
  </si>
  <si>
    <t>31.03.2020 15:25:00</t>
  </si>
  <si>
    <t>31.03.2020 15:25:03</t>
  </si>
  <si>
    <t>31.03.2020 15:25:13</t>
  </si>
  <si>
    <t>31.03.2020 15:25:15</t>
  </si>
  <si>
    <t>31.03.2020 15:30:31</t>
  </si>
  <si>
    <t>31.03.2020 15:30:33</t>
  </si>
  <si>
    <t>31.03.2020 15:30:34</t>
  </si>
  <si>
    <t>31.03.2020 15:31:19</t>
  </si>
  <si>
    <t>31.03.2020 15:31:22</t>
  </si>
  <si>
    <t>31.03.2020 15:31:24</t>
  </si>
  <si>
    <t>31.03.2020 15:32:12</t>
  </si>
  <si>
    <t>31.03.2020 15:32:15</t>
  </si>
  <si>
    <t>31.03.2020 15:32:16</t>
  </si>
  <si>
    <t>31.03.2020 15:32:18</t>
  </si>
  <si>
    <t>31.03.2020 15:32:19</t>
  </si>
  <si>
    <t>31.03.2020 15:33:22</t>
  </si>
  <si>
    <t>31.03.2020 15:33:24</t>
  </si>
  <si>
    <t>31.03.2020 15:35:33</t>
  </si>
  <si>
    <t>31.03.2020 15:35:34</t>
  </si>
  <si>
    <t>31.03.2020 15:36:12</t>
  </si>
  <si>
    <t>31.03.2020 15:36:13</t>
  </si>
  <si>
    <t>31.03.2020 15:36:42</t>
  </si>
  <si>
    <t>31.03.2020 15:36:43</t>
  </si>
  <si>
    <t>31.03.2020 15:36:48</t>
  </si>
  <si>
    <t>31.03.2020 15:37:25</t>
  </si>
  <si>
    <t>31.03.2020 15:37:27</t>
  </si>
  <si>
    <t>31.03.2020 15:37:55</t>
  </si>
  <si>
    <t>31.03.2020 15:37:57</t>
  </si>
  <si>
    <t>31.03.2020 15:37:58</t>
  </si>
  <si>
    <t>31.03.2020 15:38:47</t>
  </si>
  <si>
    <t>31.03.2020 15:38:48</t>
  </si>
  <si>
    <t>31.03.2020 15:39:46</t>
  </si>
  <si>
    <t>31.03.2020 15:39:48</t>
  </si>
  <si>
    <t>31.03.2020 15:39:52</t>
  </si>
  <si>
    <t>31.03.2020 15:39:54</t>
  </si>
  <si>
    <t>31.03.2020 15:39:57</t>
  </si>
  <si>
    <t>31.03.2020 15:41:04</t>
  </si>
  <si>
    <t>31.03.2020 15:41:06</t>
  </si>
  <si>
    <t>31.03.2020 15:41:07</t>
  </si>
  <si>
    <t>31.03.2020 15:41:12</t>
  </si>
  <si>
    <t>31.03.2020 15:42:10</t>
  </si>
  <si>
    <t>31.03.2020 15:42:12</t>
  </si>
  <si>
    <t>31.03.2020 15:42:15</t>
  </si>
  <si>
    <t>31.03.2020 15:47:07</t>
  </si>
  <si>
    <t>31.03.2020 15:47:13</t>
  </si>
  <si>
    <t>31.03.2020 15:47:15</t>
  </si>
  <si>
    <t>31.03.2020 15:47:16</t>
  </si>
  <si>
    <t>31.03.2020 15:47:46</t>
  </si>
  <si>
    <t>31.03.2020 15:47:48</t>
  </si>
  <si>
    <t>31.03.2020 15:50:25</t>
  </si>
  <si>
    <t>31.03.2020 15:50:27</t>
  </si>
  <si>
    <t>31.03.2020 15:50:34</t>
  </si>
  <si>
    <t>31.03.2020 15:50:37</t>
  </si>
  <si>
    <t>31.03.2020 15:50:39</t>
  </si>
  <si>
    <t>31.03.2020 15:50:40</t>
  </si>
  <si>
    <t>31.03.2020 15:50:42</t>
  </si>
  <si>
    <t>31.03.2020 15:50:43</t>
  </si>
  <si>
    <t>31.03.2020 15:55:15</t>
  </si>
  <si>
    <t>31.03.2020 15:55:16</t>
  </si>
  <si>
    <t>31.03.2020 15:57:57</t>
  </si>
  <si>
    <t>31.03.2020 15:58:45</t>
  </si>
  <si>
    <t>31.03.2020 15:58:50</t>
  </si>
  <si>
    <t>31.03.2020 15:59:07</t>
  </si>
  <si>
    <t>31.03.2020 15:59:09</t>
  </si>
  <si>
    <t>31.03.2020 15:59:10</t>
  </si>
  <si>
    <t>31.03.2020 15:59:12</t>
  </si>
  <si>
    <t>31.03.2020 15:59:19</t>
  </si>
  <si>
    <t>31.03.2020 15:59:22</t>
  </si>
  <si>
    <t>31.03.2020 15:59:24</t>
  </si>
  <si>
    <t>31.03.2020 15:59:42</t>
  </si>
  <si>
    <t>31.03.2020 15:59:43</t>
  </si>
  <si>
    <t>31.03.2020 15:59:45</t>
  </si>
  <si>
    <t>31.03.2020 15:59:46</t>
  </si>
  <si>
    <t>31.03.2020 15:59:54</t>
  </si>
  <si>
    <t>31.03.2020 16:00:09</t>
  </si>
  <si>
    <t>31.03.2020 16:00:10</t>
  </si>
  <si>
    <t>31.03.2020 16:00:12</t>
  </si>
  <si>
    <t>31.03.2020 16:00:25</t>
  </si>
  <si>
    <t>31.03.2020 16:00:27</t>
  </si>
  <si>
    <t>31.03.2020 16:01:13</t>
  </si>
  <si>
    <t>31.03.2020 16:01:15</t>
  </si>
  <si>
    <t>31.03.2020 16:01:16</t>
  </si>
  <si>
    <t>31.03.2020 16:01:18</t>
  </si>
  <si>
    <t>31.03.2020 16:01:25</t>
  </si>
  <si>
    <t>31.03.2020 16:01:27</t>
  </si>
  <si>
    <t>31.03.2020 16:02:22</t>
  </si>
  <si>
    <t>31.03.2020 16:02:24</t>
  </si>
  <si>
    <t>31.03.2020 16:02:30</t>
  </si>
  <si>
    <t>31.03.2020 16:04:27</t>
  </si>
  <si>
    <t>31.03.2020 16:04:28</t>
  </si>
  <si>
    <t>31.03.2020 16:04:30</t>
  </si>
  <si>
    <t>31.03.2020 16:04:57</t>
  </si>
  <si>
    <t>31.03.2020 16:04:58</t>
  </si>
  <si>
    <t>31.03.2020 16:06:54</t>
  </si>
  <si>
    <t>31.03.2020 16:06:55</t>
  </si>
  <si>
    <t>31.03.2020 16:07:04</t>
  </si>
  <si>
    <t>31.03.2020 16:07:06</t>
  </si>
  <si>
    <t>31.03.2020 16:07:10</t>
  </si>
  <si>
    <t>31.03.2020 16:07:13</t>
  </si>
  <si>
    <t>31.03.2020 16:07:15</t>
  </si>
  <si>
    <t>31.03.2020 16:07:16</t>
  </si>
  <si>
    <t>31.03.2020 16:07:18</t>
  </si>
  <si>
    <t>31.03.2020 16:07:19</t>
  </si>
  <si>
    <t>31.03.2020 16:07:50</t>
  </si>
  <si>
    <t>31.03.2020 16:07:54</t>
  </si>
  <si>
    <t>31.03.2020 16:08:48</t>
  </si>
  <si>
    <t>31.03.2020 16:10:07</t>
  </si>
  <si>
    <t>31.03.2020 16:10:09</t>
  </si>
  <si>
    <t>31.03.2020 16:10:16</t>
  </si>
  <si>
    <t>31.03.2020 16:10:28</t>
  </si>
  <si>
    <t>31.03.2020 16:11:07</t>
  </si>
  <si>
    <t>31.03.2020 16:11:36</t>
  </si>
  <si>
    <t>31.03.2020 16:11:40</t>
  </si>
  <si>
    <t>31.03.2020 16:11:52</t>
  </si>
  <si>
    <t>31.03.2020 16:11:54</t>
  </si>
  <si>
    <t>31.03.2020 16:11:55</t>
  </si>
  <si>
    <t>31.03.2020 16:15:00</t>
  </si>
  <si>
    <t>31.03.2020 16:15:01</t>
  </si>
  <si>
    <t>31.03.2020 16:15:03</t>
  </si>
  <si>
    <t>31.03.2020 16:15:09</t>
  </si>
  <si>
    <t>31.03.2020 16:15:12</t>
  </si>
  <si>
    <t>31.03.2020 16:15:13</t>
  </si>
  <si>
    <t>31.03.2020 16:15:15</t>
  </si>
  <si>
    <t>31.03.2020 16:15:16</t>
  </si>
  <si>
    <t>31.03.2020 16:15:18</t>
  </si>
  <si>
    <t>31.03.2020 16:15:24</t>
  </si>
  <si>
    <t>31.03.2020 16:15:30</t>
  </si>
  <si>
    <t>31.03.2020 16:15:31</t>
  </si>
  <si>
    <t>31.03.2020 16:16:12</t>
  </si>
  <si>
    <t>31.03.2020 16:16:13</t>
  </si>
  <si>
    <t>31.03.2020 16:16:15</t>
  </si>
  <si>
    <t>31.03.2020 16:16:16</t>
  </si>
  <si>
    <t>31.03.2020 16:20:06</t>
  </si>
  <si>
    <t>31.03.2020 16:20:07</t>
  </si>
  <si>
    <t>31.03.2020 16:20:09</t>
  </si>
  <si>
    <t>31.03.2020 16:20:10</t>
  </si>
  <si>
    <t>31.03.2020 16:21:31</t>
  </si>
  <si>
    <t>31.03.2020 16:21:33</t>
  </si>
  <si>
    <t>31.03.2020 16:21:34</t>
  </si>
  <si>
    <t>31.03.2020 16:21:36</t>
  </si>
  <si>
    <t>31.03.2020 16:21:42</t>
  </si>
  <si>
    <t>31.03.2020 16:21:48</t>
  </si>
  <si>
    <t>31.03.2020 16:21:51</t>
  </si>
  <si>
    <t>31.03.2020 16:22:34</t>
  </si>
  <si>
    <t>31.03.2020 16:23:39</t>
  </si>
  <si>
    <t>31.03.2020 16:23:40</t>
  </si>
  <si>
    <t>31.03.2020 16:23:55</t>
  </si>
  <si>
    <t>31.03.2020 16:23:57</t>
  </si>
  <si>
    <t>31.03.2020 16:24:41</t>
  </si>
  <si>
    <t>31.03.2020 16:24:42</t>
  </si>
  <si>
    <t>31.03.2020 16:24:44</t>
  </si>
  <si>
    <t>31.03.2020 16:26:55</t>
  </si>
  <si>
    <t>31.03.2020 16:26:57</t>
  </si>
  <si>
    <t>31.03.2020 16:26:58</t>
  </si>
  <si>
    <t>31.03.2020 16:30:45</t>
  </si>
  <si>
    <t>31.03.2020 16:30:46</t>
  </si>
  <si>
    <t>31.03.2020 16:30:49</t>
  </si>
  <si>
    <t>31.03.2020 16:31:06</t>
  </si>
  <si>
    <t>31.03.2020 16:31:07</t>
  </si>
  <si>
    <t>31.03.2020 16:31:09</t>
  </si>
  <si>
    <t>31.03.2020 16:31:13</t>
  </si>
  <si>
    <t>31.03.2020 16:31:15</t>
  </si>
  <si>
    <t>31.03.2020 16:34:00</t>
  </si>
  <si>
    <t>31.03.2020 16:34:01</t>
  </si>
  <si>
    <t>31.03.2020 16:34:09</t>
  </si>
  <si>
    <t>31.03.2020 16:34:10</t>
  </si>
  <si>
    <t>31.03.2020 16:34:52</t>
  </si>
  <si>
    <t>31.03.2020 16:34:54</t>
  </si>
  <si>
    <t>31.03.2020 16:34:55</t>
  </si>
  <si>
    <t>31.03.2020 16:34:57</t>
  </si>
  <si>
    <t>31.03.2020 16:34:58</t>
  </si>
  <si>
    <t>31.03.2020 16:36:07</t>
  </si>
  <si>
    <t>31.03.2020 16:36:09</t>
  </si>
  <si>
    <t>31.03.2020 16:36:12</t>
  </si>
  <si>
    <t>31.03.2020 16:37:04</t>
  </si>
  <si>
    <t>31.03.2020 16:37:07</t>
  </si>
  <si>
    <t>31.03.2020 16:37:09</t>
  </si>
  <si>
    <t>31.03.2020 16:37:10</t>
  </si>
  <si>
    <t>31.03.2020 16:37:12</t>
  </si>
  <si>
    <t>31.03.2020 16:38:58</t>
  </si>
  <si>
    <t>31.03.2020 16:39:00</t>
  </si>
  <si>
    <t>31.03.2020 16:39:29</t>
  </si>
  <si>
    <t>31.03.2020 16:39:30</t>
  </si>
  <si>
    <t>31.03.2020 16:39:32</t>
  </si>
  <si>
    <t>31.03.2020 16:42:36</t>
  </si>
  <si>
    <t>31.03.2020 16:43:12</t>
  </si>
  <si>
    <t>31.03.2020 16:50:34</t>
  </si>
  <si>
    <t>31.03.2020 16:50:36</t>
  </si>
  <si>
    <t>31.03.2020 16:50:37</t>
  </si>
  <si>
    <t>31.03.2020 16:51:21</t>
  </si>
  <si>
    <t>31.03.2020 16:51:24</t>
  </si>
  <si>
    <t>31.03.2020 16:52:25</t>
  </si>
  <si>
    <t>31.03.2020 16:52:27</t>
  </si>
  <si>
    <t>31.03.2020 16:52:31</t>
  </si>
  <si>
    <t>31.03.2020 16:52:33</t>
  </si>
  <si>
    <t>31.03.2020 16:52:34</t>
  </si>
  <si>
    <t>31.03.2020 16:52:58</t>
  </si>
  <si>
    <t>31.03.2020 16:53:00</t>
  </si>
  <si>
    <t>31.03.2020 16:53:01</t>
  </si>
  <si>
    <t>31.03.2020 16:53:03</t>
  </si>
  <si>
    <t>31.03.2020 16:53:04</t>
  </si>
  <si>
    <t>31.03.2020 16:53:18</t>
  </si>
  <si>
    <t>31.03.2020 16:53:19</t>
  </si>
  <si>
    <t>31.03.2020 16:54:36</t>
  </si>
  <si>
    <t>31.03.2020 16:54:37</t>
  </si>
  <si>
    <t>31.03.2020 16:54:39</t>
  </si>
  <si>
    <t>31.03.2020 16:54:42</t>
  </si>
  <si>
    <t>31.03.2020 16:54:43</t>
  </si>
  <si>
    <t>31.03.2020 16:54:45</t>
  </si>
  <si>
    <t>31.03.2020 16:54:46</t>
  </si>
  <si>
    <t>31.03.2020 16:56:19</t>
  </si>
  <si>
    <t>31.03.2020 16:56:21</t>
  </si>
  <si>
    <t>31.03.2020 16:56:22</t>
  </si>
  <si>
    <t>31.03.2020 16:56:24</t>
  </si>
  <si>
    <t>31.03.2020 16:56:25</t>
  </si>
  <si>
    <t>31.03.2020 16:56:27</t>
  </si>
  <si>
    <t>31.03.2020 16:56:28</t>
  </si>
  <si>
    <t>31.03.2020 16:56:30</t>
  </si>
  <si>
    <t>31.03.2020 17:00:54</t>
  </si>
  <si>
    <t>31.03.2020 17:00:55</t>
  </si>
  <si>
    <t>31.03.2020 17:00:57</t>
  </si>
  <si>
    <t>31.03.2020 17:00:58</t>
  </si>
  <si>
    <t>31.03.2020 17:01:03</t>
  </si>
  <si>
    <t>31.03.2020 17:01:04</t>
  </si>
  <si>
    <t>31.03.2020 17:01:16</t>
  </si>
  <si>
    <t>31.03.2020 17:01:18</t>
  </si>
  <si>
    <t>31.03.2020 17:01:19</t>
  </si>
  <si>
    <t>31.03.2020 17:03:37</t>
  </si>
  <si>
    <t>31.03.2020 17:03:39</t>
  </si>
  <si>
    <t>31.03.2020 17:03:40</t>
  </si>
  <si>
    <t>31.03.2020 17:05:40</t>
  </si>
  <si>
    <t>31.03.2020 17:05:42</t>
  </si>
  <si>
    <t>31.03.2020 17:05:43</t>
  </si>
  <si>
    <t>31.03.2020 17:05:45</t>
  </si>
  <si>
    <t>31.03.2020 17:05:46</t>
  </si>
  <si>
    <t>31.03.2020 17:05:48</t>
  </si>
  <si>
    <t>31.03.2020 17:08:01</t>
  </si>
  <si>
    <t>31.03.2020 17:08:03</t>
  </si>
  <si>
    <t>31.03.2020 17:08:12</t>
  </si>
  <si>
    <t>31.03.2020 17:08:13</t>
  </si>
  <si>
    <t>31.03.2020 17:08:15</t>
  </si>
  <si>
    <t>31.03.2020 17:08:16</t>
  </si>
  <si>
    <t>31.03.2020 17:08:30</t>
  </si>
  <si>
    <t>31.03.2020 17:08:33</t>
  </si>
  <si>
    <t>31.03.2020 17:08:34</t>
  </si>
  <si>
    <t>31.03.2020 17:08:36</t>
  </si>
  <si>
    <t>31.03.2020 17:08:37</t>
  </si>
  <si>
    <t>31.03.2020 17:08:39</t>
  </si>
  <si>
    <t>31.03.2020 17:08:40</t>
  </si>
  <si>
    <t>31.03.2020 17:08:46</t>
  </si>
  <si>
    <t>31.03.2020 17:09:33</t>
  </si>
  <si>
    <t>31.03.2020 17:09:34</t>
  </si>
  <si>
    <t>31.03.2020 17:09:36</t>
  </si>
  <si>
    <t>31.03.2020 17:10:06</t>
  </si>
  <si>
    <t>31.03.2020 17:10:07</t>
  </si>
  <si>
    <t>31.03.2020 17:10:09</t>
  </si>
  <si>
    <t>31.03.2020 17:10:22</t>
  </si>
  <si>
    <t>31.03.2020 17:10:25</t>
  </si>
  <si>
    <t>31.03.2020 17:10:27</t>
  </si>
  <si>
    <t>31.03.2020 17:10:28</t>
  </si>
  <si>
    <t>31.03.2020 17:13:06</t>
  </si>
  <si>
    <t>31.03.2020 17:13:07</t>
  </si>
  <si>
    <t>31.03.2020 17:13:09</t>
  </si>
  <si>
    <t>31.03.2020 17:14:22</t>
  </si>
  <si>
    <t>31.03.2020 17:14:24</t>
  </si>
  <si>
    <t>31.03.2020 17:16:01</t>
  </si>
  <si>
    <t>31.03.2020 17:16:06</t>
  </si>
  <si>
    <t>31.03.2020 17:16:07</t>
  </si>
  <si>
    <t>31.03.2020 17:16:09</t>
  </si>
  <si>
    <t>31.03.2020 17:16:12</t>
  </si>
  <si>
    <t>31.03.2020 17:16:13</t>
  </si>
  <si>
    <t>31.03.2020 17:24:18</t>
  </si>
  <si>
    <t>31.03.2020 17:24:19</t>
  </si>
  <si>
    <t>31.03.2020 17:24:21</t>
  </si>
  <si>
    <t>31.03.2020 17:32:19</t>
  </si>
  <si>
    <t>31.03.2020 17:32:27</t>
  </si>
  <si>
    <t>31.03.2020 17:32:28</t>
  </si>
  <si>
    <t>31.03.2020 17:33:33</t>
  </si>
  <si>
    <t>31.03.2020 17:36:39</t>
  </si>
  <si>
    <t>31.03.2020 17:36:40</t>
  </si>
  <si>
    <t>31.03.2020 17:36:46</t>
  </si>
  <si>
    <t>31.03.2020 17:37:57</t>
  </si>
  <si>
    <t>31.03.2020 17:37:58</t>
  </si>
  <si>
    <t>31.03.2020 17:38:24</t>
  </si>
  <si>
    <t>31.03.2020 17:38:26</t>
  </si>
  <si>
    <t>31.03.2020 17:38:30</t>
  </si>
  <si>
    <t>31.03.2020 17:38:32</t>
  </si>
  <si>
    <t>31.03.2020 17:38:33</t>
  </si>
  <si>
    <t>31.03.2020 17:38:36</t>
  </si>
  <si>
    <t>31.03.2020 17:38:39</t>
  </si>
  <si>
    <t>31.03.2020 17:38:41</t>
  </si>
  <si>
    <t>31.03.2020 17:38:42</t>
  </si>
  <si>
    <t>31.03.2020 17:42:49</t>
  </si>
  <si>
    <t>31.03.2020 17:42:54</t>
  </si>
  <si>
    <t>31.03.2020 17:42:55</t>
  </si>
  <si>
    <t>31.03.2020 17:42:57</t>
  </si>
  <si>
    <t>31.03.2020 17:43:45</t>
  </si>
  <si>
    <t>31.03.2020 17:44:09</t>
  </si>
  <si>
    <t>31.03.2020 17:44:10</t>
  </si>
  <si>
    <t>31.03.2020 17:44:12</t>
  </si>
  <si>
    <t>31.03.2020 17:44:21</t>
  </si>
  <si>
    <t>31.03.2020 17:44:22</t>
  </si>
  <si>
    <t>31.03.2020 17:44:24</t>
  </si>
  <si>
    <t>31.03.2020 17:44:55</t>
  </si>
  <si>
    <t>31.03.2020 17:45:00</t>
  </si>
  <si>
    <t>31.03.2020 17:45:01</t>
  </si>
  <si>
    <t>31.03.2020 17:50:37</t>
  </si>
  <si>
    <t>31.03.2020 17:50:42</t>
  </si>
  <si>
    <t>31.03.2020 17:50:43</t>
  </si>
  <si>
    <t>31.03.2020 17:50:45</t>
  </si>
  <si>
    <t>31.03.2020 17:54:43</t>
  </si>
  <si>
    <t>31.03.2020 17:54:45</t>
  </si>
  <si>
    <t>31.03.2020 17:54:46</t>
  </si>
  <si>
    <t>31.03.2020 17:54:49</t>
  </si>
  <si>
    <t>31.03.2020 17:54:51</t>
  </si>
  <si>
    <t>31.03.2020 17:57:15</t>
  </si>
  <si>
    <t>31.03.2020 17:57:21</t>
  </si>
  <si>
    <t>31.03.2020 17:57:22</t>
  </si>
  <si>
    <t>31.03.2020 17:57:24</t>
  </si>
  <si>
    <t>31.03.2020 17:58:13</t>
  </si>
  <si>
    <t>31.03.2020 17:58:15</t>
  </si>
  <si>
    <t>31.03.2020 17:58:16</t>
  </si>
  <si>
    <t>31.03.2020 17:58:43</t>
  </si>
  <si>
    <t>31.03.2020 17:58:45</t>
  </si>
  <si>
    <t>31.03.2020 17:58:46</t>
  </si>
  <si>
    <t>31.03.2020 17:58:51</t>
  </si>
  <si>
    <t>31.03.2020 18:02:34</t>
  </si>
  <si>
    <t>31.03.2020 18:02:36</t>
  </si>
  <si>
    <t>31.03.2020 18:04:03</t>
  </si>
  <si>
    <t>31.03.2020 18:04:04</t>
  </si>
  <si>
    <t>31.03.2020 18:04:06</t>
  </si>
  <si>
    <t>31.03.2020 18:04:46</t>
  </si>
  <si>
    <t>31.03.2020 18:04:48</t>
  </si>
  <si>
    <t>31.03.2020 18:04:49</t>
  </si>
  <si>
    <t>31.03.2020 18:04:55</t>
  </si>
  <si>
    <t>31.03.2020 18:08:30</t>
  </si>
  <si>
    <t>31.03.2020 18:08:31</t>
  </si>
  <si>
    <t>31.03.2020 18:08:33</t>
  </si>
  <si>
    <t>31.03.2020 18:10:24</t>
  </si>
  <si>
    <t>31.03.2020 18:10:25</t>
  </si>
  <si>
    <t>31.03.2020 18:10:27</t>
  </si>
  <si>
    <t>31.03.2020 18:10:28</t>
  </si>
  <si>
    <t>31.03.2020 18:10:30</t>
  </si>
  <si>
    <t>31.03.2020 18:12:40</t>
  </si>
  <si>
    <t>31.03.2020 18:12:42</t>
  </si>
  <si>
    <t>31.03.2020 18:12:43</t>
  </si>
  <si>
    <t>31.03.2020 18:12:48</t>
  </si>
  <si>
    <t>31.03.2020 18:12:49</t>
  </si>
  <si>
    <t>31.03.2020 18:13:01</t>
  </si>
  <si>
    <t>31.03.2020 18:13:03</t>
  </si>
  <si>
    <t>31.03.2020 18:13:04</t>
  </si>
  <si>
    <t>31.03.2020 18:15:10</t>
  </si>
  <si>
    <t>31.03.2020 18:15:12</t>
  </si>
  <si>
    <t>31.03.2020 18:17:45</t>
  </si>
  <si>
    <t>31.03.2020 18:17:46</t>
  </si>
  <si>
    <t>31.03.2020 18:17:48</t>
  </si>
  <si>
    <t>31.03.2020 18:17:49</t>
  </si>
  <si>
    <t>31.03.2020 18:17:51</t>
  </si>
  <si>
    <t>31.03.2020 18:17:52</t>
  </si>
  <si>
    <t>31.03.2020 18:18:57</t>
  </si>
  <si>
    <t>31.03.2020 18:18:58</t>
  </si>
  <si>
    <t>31.03.2020 18:19:00</t>
  </si>
  <si>
    <t>31.03.2020 18:19:41</t>
  </si>
  <si>
    <t>31.03.2020 18:19:42</t>
  </si>
  <si>
    <t>31.03.2020 18:19:44</t>
  </si>
  <si>
    <t>31.03.2020 18:22:42</t>
  </si>
  <si>
    <t>31.03.2020 18:22:43</t>
  </si>
  <si>
    <t>31.03.2020 18:22:45</t>
  </si>
  <si>
    <t>31.03.2020 18:22:46</t>
  </si>
  <si>
    <t>31.03.2020 18:22:48</t>
  </si>
  <si>
    <t>31.03.2020 18:22:49</t>
  </si>
  <si>
    <t>31.03.2020 18:22:51</t>
  </si>
  <si>
    <t>31.03.2020 18:23:19</t>
  </si>
  <si>
    <t>31.03.2020 18:23:21</t>
  </si>
  <si>
    <t>31.03.2020 18:23:25</t>
  </si>
  <si>
    <t>31.03.2020 18:23:27</t>
  </si>
  <si>
    <t>31.03.2020 18:25:34</t>
  </si>
  <si>
    <t>31.03.2020 18:25:36</t>
  </si>
  <si>
    <t>31.03.2020 18:25:37</t>
  </si>
  <si>
    <t>31.03.2020 18:29:15</t>
  </si>
  <si>
    <t>31.03.2020 18:29:22</t>
  </si>
  <si>
    <t>31.03.2020 18:34:15</t>
  </si>
  <si>
    <t>31.03.2020 18:34:16</t>
  </si>
  <si>
    <t>31.03.2020 18:34:18</t>
  </si>
  <si>
    <t>31.03.2020 18:36:40</t>
  </si>
  <si>
    <t>31.03.2020 18:36:42</t>
  </si>
  <si>
    <t>31.03.2020 18:42:45</t>
  </si>
  <si>
    <t>31.03.2020 18:48:18</t>
  </si>
  <si>
    <t>31.03.2020 18:49:19</t>
  </si>
  <si>
    <t>31.03.2020 18:49:21</t>
  </si>
  <si>
    <t>31.03.2020 18:49:22</t>
  </si>
  <si>
    <t>31.03.2020 18:49:24</t>
  </si>
  <si>
    <t>31.03.2020 18:52:04</t>
  </si>
  <si>
    <t>31.03.2020 18:52:06</t>
  </si>
  <si>
    <t>31.03.2020 18:52:09</t>
  </si>
  <si>
    <t>31.03.2020 18:52:10</t>
  </si>
  <si>
    <t>31.03.2020 18:52:12</t>
  </si>
  <si>
    <t>31.03.2020 18:54:37</t>
  </si>
  <si>
    <t>31.03.2020 18:54:39</t>
  </si>
  <si>
    <t>31.03.2020 18:54:40</t>
  </si>
  <si>
    <t>31.03.2020 18:54:42</t>
  </si>
  <si>
    <t>31.03.2020 18:55:21</t>
  </si>
  <si>
    <t>31.03.2020 18:55:22</t>
  </si>
  <si>
    <t>31.03.2020 18:55:24</t>
  </si>
  <si>
    <t>31.03.2020 18:55:25</t>
  </si>
  <si>
    <t>31.03.2020 18:59:12</t>
  </si>
  <si>
    <t>31.03.2020 18:59:16</t>
  </si>
  <si>
    <t>31.03.2020 18:59:18</t>
  </si>
  <si>
    <t>31.03.2020 18:59:19</t>
  </si>
  <si>
    <t>31.03.2020 19:01:52</t>
  </si>
  <si>
    <t>31.03.2020 19:01:57</t>
  </si>
  <si>
    <t>31.03.2020 19:01:58</t>
  </si>
  <si>
    <t>31.03.2020 19:02:00</t>
  </si>
  <si>
    <t>31.03.2020 19:02:01</t>
  </si>
  <si>
    <t>31.03.2020 19:03:48</t>
  </si>
  <si>
    <t>31.03.2020 19:03:49</t>
  </si>
  <si>
    <t>31.03.2020 19:03:51</t>
  </si>
  <si>
    <t>31.03.2020 19:03:52</t>
  </si>
  <si>
    <t>31.03.2020 19:03:55</t>
  </si>
  <si>
    <t>31.03.2020 19:03:58</t>
  </si>
  <si>
    <t>31.03.2020 19:04:00</t>
  </si>
  <si>
    <t>31.03.2020 19:04:01</t>
  </si>
  <si>
    <t>31.03.2020 19:05:07</t>
  </si>
  <si>
    <t>31.03.2020 19:05:09</t>
  </si>
  <si>
    <t>31.03.2020 19:05:15</t>
  </si>
  <si>
    <t>31.03.2020 19:13:00</t>
  </si>
  <si>
    <t>31.03.2020 19:13:01</t>
  </si>
  <si>
    <t>31.03.2020 19:13:03</t>
  </si>
  <si>
    <t>31.03.2020 19:13:06</t>
  </si>
  <si>
    <t>31.03.2020 19:13:39</t>
  </si>
  <si>
    <t>31.03.2020 19:13:40</t>
  </si>
  <si>
    <t>31.03.2020 19:13:42</t>
  </si>
  <si>
    <t>31.03.2020 19:14:10</t>
  </si>
  <si>
    <t>31.03.2020 19:14:12</t>
  </si>
  <si>
    <t>31.03.2020 19:14:13</t>
  </si>
  <si>
    <t>31.03.2020 19:14:15</t>
  </si>
  <si>
    <t>31.03.2020 19:14:16</t>
  </si>
  <si>
    <t>31.03.2020 19:14:18</t>
  </si>
  <si>
    <t>31.03.2020 19:14:19</t>
  </si>
  <si>
    <t>31.03.2020 19:14:22</t>
  </si>
  <si>
    <t>31.03.2020 19:14:24</t>
  </si>
  <si>
    <t>31.03.2020 19:16:24</t>
  </si>
  <si>
    <t>31.03.2020 19:16:25</t>
  </si>
  <si>
    <t>31.03.2020 19:21:51</t>
  </si>
  <si>
    <t>31.03.2020 19:21:54</t>
  </si>
  <si>
    <t>31.03.2020 19:21:55</t>
  </si>
  <si>
    <t>31.03.2020 19:21:57</t>
  </si>
  <si>
    <t>31.03.2020 19:21:58</t>
  </si>
  <si>
    <t>31.03.2020 19:22:00</t>
  </si>
  <si>
    <t>31.03.2020 19:23:46</t>
  </si>
  <si>
    <t>31.03.2020 19:23:48</t>
  </si>
  <si>
    <t>31.03.2020 19:23:49</t>
  </si>
  <si>
    <t>31.03.2020 19:23:52</t>
  </si>
  <si>
    <t>31.03.2020 19:23:54</t>
  </si>
  <si>
    <t>31.03.2020 19:23:55</t>
  </si>
  <si>
    <t>31.03.2020 19:24:00</t>
  </si>
  <si>
    <t>31.03.2020 19:24:01</t>
  </si>
  <si>
    <t>31.03.2020 19:24:03</t>
  </si>
  <si>
    <t>31.03.2020 19:24:06</t>
  </si>
  <si>
    <t>31.03.2020 19:24:07</t>
  </si>
  <si>
    <t>31.03.2020 19:37:39</t>
  </si>
  <si>
    <t>31.03.2020 19:37:40</t>
  </si>
  <si>
    <t>31.03.2020 19:37:42</t>
  </si>
  <si>
    <t>31.03.2020 19:37:45</t>
  </si>
  <si>
    <t>31.03.2020 19:37:46</t>
  </si>
  <si>
    <t>31.03.2020 19:44:40</t>
  </si>
  <si>
    <t>31.03.2020 19:44:42</t>
  </si>
  <si>
    <t>31.03.2020 19:44:43</t>
  </si>
  <si>
    <t>31.03.2020 19:45:21</t>
  </si>
  <si>
    <t>31.03.2020 19:45:22</t>
  </si>
  <si>
    <t>31.03.2020 19:45:24</t>
  </si>
  <si>
    <t>31.03.2020 19:49:12</t>
  </si>
  <si>
    <t>31.03.2020 19:49:13</t>
  </si>
  <si>
    <t>31.03.2020 19:49:15</t>
  </si>
  <si>
    <t>31.03.2020 19:49:16</t>
  </si>
  <si>
    <t>31.03.2020 19:57:01</t>
  </si>
  <si>
    <t>31.03.2020 19:57:03</t>
  </si>
  <si>
    <t>31.03.2020 19:57:04</t>
  </si>
  <si>
    <t>31.03.2020 19:57:48</t>
  </si>
  <si>
    <t>31.03.2020 19:57:49</t>
  </si>
  <si>
    <t>31.03.2020 19:57:51</t>
  </si>
  <si>
    <t>31.03.2020 19:57:54</t>
  </si>
  <si>
    <t>31.03.2020 19:57:55</t>
  </si>
  <si>
    <t>31.03.2020 19:58:16</t>
  </si>
  <si>
    <t>31.03.2020 19:58:18</t>
  </si>
  <si>
    <t>31.03.2020 19:58:19</t>
  </si>
  <si>
    <t>31.03.2020 19:58:24</t>
  </si>
  <si>
    <t>31.03.2020 20:02:12</t>
  </si>
  <si>
    <t>31.03.2020 20:02:15</t>
  </si>
  <si>
    <t>31.03.2020 20:02:16</t>
  </si>
  <si>
    <t>31.03.2020 20:02:18</t>
  </si>
  <si>
    <t>31.03.2020 20:02:19</t>
  </si>
  <si>
    <t>31.03.2020 20:06:30</t>
  </si>
  <si>
    <t>31.03.2020 20:11:28</t>
  </si>
  <si>
    <t>31.03.2020 20:11:30</t>
  </si>
  <si>
    <t>31.03.2020 20:11:54</t>
  </si>
  <si>
    <t>31.03.2020 20:11:55</t>
  </si>
  <si>
    <t>31.03.2020 20:17:51</t>
  </si>
  <si>
    <t>31.03.2020 20:17:55</t>
  </si>
  <si>
    <t>31.03.2020 20:17:57</t>
  </si>
  <si>
    <t>31.03.2020 20:17:58</t>
  </si>
  <si>
    <t>31.03.2020 20:18:00</t>
  </si>
  <si>
    <t>31.03.2020 20:28:45</t>
  </si>
  <si>
    <t>31.03.2020 20:28:46</t>
  </si>
  <si>
    <t>31.03.2020 20:28:48</t>
  </si>
  <si>
    <t>31.03.2020 20:28:49</t>
  </si>
  <si>
    <t>31.03.2020 20:29:01</t>
  </si>
  <si>
    <t>31.03.2020 20:29:03</t>
  </si>
  <si>
    <t>31.03.2020 20:38:57</t>
  </si>
  <si>
    <t>31.03.2020 20:38:58</t>
  </si>
  <si>
    <t>31.03.2020 20:39:00</t>
  </si>
  <si>
    <t>31.03.2020 20:42:22</t>
  </si>
  <si>
    <t>31.03.2020 20:42:24</t>
  </si>
  <si>
    <t>31.03.2020 20:42:25</t>
  </si>
  <si>
    <t>31.03.2020 20:42:27</t>
  </si>
  <si>
    <t>31.03.2020 20:42:31</t>
  </si>
  <si>
    <t>31.03.2020 20:42:33</t>
  </si>
  <si>
    <t>31.03.2020 20:43:51</t>
  </si>
  <si>
    <t>31.03.2020 20:43:52</t>
  </si>
  <si>
    <t>31.03.2020 20:43:54</t>
  </si>
  <si>
    <t>31.03.2020 20:47:58</t>
  </si>
  <si>
    <t>31.03.2020 20:48:03</t>
  </si>
  <si>
    <t>31.03.2020 20:48:11</t>
  </si>
  <si>
    <t>31.03.2020 21:19:57</t>
  </si>
  <si>
    <t>31.03.2020 21:19:58</t>
  </si>
  <si>
    <t>31.03.2020 21:20:00</t>
  </si>
  <si>
    <t>31.03.2020 21:20:01</t>
  </si>
  <si>
    <t>31.03.2020 21:23:51</t>
  </si>
  <si>
    <t>31.03.2020 21:23:54</t>
  </si>
  <si>
    <t>31.03.2020 21:23:55</t>
  </si>
  <si>
    <t>31.03.2020 21:23:57</t>
  </si>
  <si>
    <t>31.03.2020 21:39:28</t>
  </si>
  <si>
    <t>31.03.2020 21:39:30</t>
  </si>
  <si>
    <t>31.03.2020 21:39:31</t>
  </si>
  <si>
    <t>31.03.2020 21:47:33</t>
  </si>
  <si>
    <t>31.03.2020 21:47:34</t>
  </si>
  <si>
    <t>31.03.2020 21:47:36</t>
  </si>
  <si>
    <t>31.03.2020 21:47:37</t>
  </si>
  <si>
    <t>31.03.2020 21:48:22</t>
  </si>
  <si>
    <t>31.03.2020 21:48:27</t>
  </si>
  <si>
    <t>31.03.2020 21:48:28</t>
  </si>
  <si>
    <t>31.03.2020 21:50:48</t>
  </si>
  <si>
    <t>31.03.2020 21:50:49</t>
  </si>
  <si>
    <t>31.03.2020 21:50:51</t>
  </si>
  <si>
    <t>31.03.2020 21:50:52</t>
  </si>
  <si>
    <t>31.03.2020 21:50:54</t>
  </si>
  <si>
    <t>31.03.2020 21:50:57</t>
  </si>
  <si>
    <t>31.03.2020 21:50:58</t>
  </si>
  <si>
    <t>31.03.2020 21:51:00</t>
  </si>
  <si>
    <t>31.03.2020 21:51:07</t>
  </si>
  <si>
    <t>31.03.2020 22:30:49</t>
  </si>
  <si>
    <t>31.03.2020 22:30:51</t>
  </si>
  <si>
    <t>31.03.2020 22:30:52</t>
  </si>
  <si>
    <t>31.03.2020 22:30:58</t>
  </si>
  <si>
    <t>31.03.2020 22:31:00</t>
  </si>
  <si>
    <t>31.03.2020 22:31:02</t>
  </si>
  <si>
    <t>31.03.2020 22:31:03</t>
  </si>
  <si>
    <t>31.03.2020 22:57:39</t>
  </si>
  <si>
    <t>31.03.2020 22:57:40</t>
  </si>
  <si>
    <t>31.03.2020 22:57:42</t>
  </si>
  <si>
    <t>31.03.2020 22:57:43</t>
  </si>
  <si>
    <t>31.03.2020 22:57:45</t>
  </si>
  <si>
    <t>31.03.2020 22:57:46</t>
  </si>
  <si>
    <t>31.03.2020 23:28:34</t>
  </si>
  <si>
    <t>31.03.2020 23:28:36</t>
  </si>
  <si>
    <t>31.03.2020 23:28:37</t>
  </si>
  <si>
    <t>31.03.2020 23:28:39</t>
  </si>
  <si>
    <t>31.03.2020 23:28:40</t>
  </si>
  <si>
    <t>31.03.2020 23:28:42</t>
  </si>
  <si>
    <t>31.03.2020 23:28:43</t>
  </si>
  <si>
    <t>31.03.2020 23:28:45</t>
  </si>
  <si>
    <t>01.04.2020 00:00:43</t>
  </si>
  <si>
    <t>01.04.2020 00:00:45</t>
  </si>
  <si>
    <t>01.04.2020 00:02:30</t>
  </si>
  <si>
    <t>01.04.2020 00:02:31</t>
  </si>
  <si>
    <t>01.04.2020 00:02:33</t>
  </si>
  <si>
    <t>01.04.2020 00:02:34</t>
  </si>
  <si>
    <t>01.04.2020 00:02:36</t>
  </si>
  <si>
    <t>01.04.2020 00:02:37</t>
  </si>
  <si>
    <t>01.04.2020 00:02:39</t>
  </si>
  <si>
    <t>01.04.2020 00:02:40</t>
  </si>
  <si>
    <t>01.04.2020 00:02:42</t>
  </si>
  <si>
    <t>01.04.2020 00:02:43</t>
  </si>
  <si>
    <t>01.04.2020 00:02:45</t>
  </si>
  <si>
    <t>01.04.2020 00:02:46</t>
  </si>
  <si>
    <t>01.04.2020 00:02:48</t>
  </si>
  <si>
    <t>01.04.2020 03:06:00</t>
  </si>
  <si>
    <t>01.04.2020 03:06:04</t>
  </si>
  <si>
    <t>01.04.2020 03:06:06</t>
  </si>
  <si>
    <t>01.04.2020 03:06:07</t>
  </si>
  <si>
    <t>01.04.2020 03:06:09</t>
  </si>
  <si>
    <t>01.04.2020 03:06:12</t>
  </si>
  <si>
    <t>01.04.2020 03:20:21</t>
  </si>
  <si>
    <t>01.04.2020 03:20:22</t>
  </si>
  <si>
    <t>01.04.2020 03:20:24</t>
  </si>
  <si>
    <t>01.04.2020 03:22:25</t>
  </si>
  <si>
    <t>01.04.2020 03:22:27</t>
  </si>
  <si>
    <t>01.04.2020 03:22:28</t>
  </si>
  <si>
    <t>01.04.2020 03:30:36</t>
  </si>
  <si>
    <t>01.04.2020 03:30:37</t>
  </si>
  <si>
    <t>01.04.2020 03:34:37</t>
  </si>
  <si>
    <t>01.04.2020 03:34:39</t>
  </si>
  <si>
    <t>01.04.2020 04:15:48</t>
  </si>
  <si>
    <t>01.04.2020 04:15:49</t>
  </si>
  <si>
    <t>01.04.2020 04:15:51</t>
  </si>
  <si>
    <t>01.04.2020 04:49:43</t>
  </si>
  <si>
    <t>01.04.2020 04:49:45</t>
  </si>
  <si>
    <t>01.04.2020 04:49:46</t>
  </si>
  <si>
    <t>01.04.2020 04:50:06</t>
  </si>
  <si>
    <t>01.04.2020 04:50:07</t>
  </si>
  <si>
    <t>01.04.2020 04:50:09</t>
  </si>
  <si>
    <t>01.04.2020 04:50:10</t>
  </si>
  <si>
    <t>01.04.2020 04:50:12</t>
  </si>
  <si>
    <t>01.04.2020 05:12:00</t>
  </si>
  <si>
    <t>01.04.2020 05:12:01</t>
  </si>
  <si>
    <t>01.04.2020 05:12:03</t>
  </si>
  <si>
    <t>01.04.2020 05:26:27</t>
  </si>
  <si>
    <t>01.04.2020 05:26:28</t>
  </si>
  <si>
    <t>01.04.2020 05:33:15</t>
  </si>
  <si>
    <t>01.04.2020 05:33:16</t>
  </si>
  <si>
    <t>01.04.2020 05:37:21</t>
  </si>
  <si>
    <t>01.04.2020 05:37:22</t>
  </si>
  <si>
    <t>01.04.2020 05:37:24</t>
  </si>
  <si>
    <t>01.04.2020 05:38:43</t>
  </si>
  <si>
    <t>01.04.2020 05:38:45</t>
  </si>
  <si>
    <t>01.04.2020 05:38:48</t>
  </si>
  <si>
    <t>01.04.2020 05:45:46</t>
  </si>
  <si>
    <t>01.04.2020 05:45:48</t>
  </si>
  <si>
    <t>01.04.2020 05:45:49</t>
  </si>
  <si>
    <t>01.04.2020 05:47:34</t>
  </si>
  <si>
    <t>01.04.2020 05:47:36</t>
  </si>
  <si>
    <t>01.04.2020 05:47:37</t>
  </si>
  <si>
    <t>01.04.2020 05:47:39</t>
  </si>
  <si>
    <t>01.04.2020 05:47:43</t>
  </si>
  <si>
    <t>01.04.2020 05:47:45</t>
  </si>
  <si>
    <t>01.04.2020 05:47:48</t>
  </si>
  <si>
    <t>01.04.2020 05:48:42</t>
  </si>
  <si>
    <t>01.04.2020 05:48:43</t>
  </si>
  <si>
    <t>01.04.2020 05:48:45</t>
  </si>
  <si>
    <t>01.04.2020 05:49:24</t>
  </si>
  <si>
    <t>01.04.2020 05:49:25</t>
  </si>
  <si>
    <t>01.04.2020 05:49:27</t>
  </si>
  <si>
    <t>01.04.2020 05:51:00</t>
  </si>
  <si>
    <t>01.04.2020 05:51:01</t>
  </si>
  <si>
    <t>01.04.2020 05:54:09</t>
  </si>
  <si>
    <t>01.04.2020 05:54:10</t>
  </si>
  <si>
    <t>01.04.2020 05:54:12</t>
  </si>
  <si>
    <t>01.04.2020 05:58:33</t>
  </si>
  <si>
    <t>01.04.2020 05:59:13</t>
  </si>
  <si>
    <t>01.04.2020 05:59:15</t>
  </si>
  <si>
    <t>01.04.2020 06:03:19</t>
  </si>
  <si>
    <t>01.04.2020 06:03:22</t>
  </si>
  <si>
    <t>01.04.2020 06:05:22</t>
  </si>
  <si>
    <t>01.04.2020 06:05:24</t>
  </si>
  <si>
    <t>01.04.2020 06:06:16</t>
  </si>
  <si>
    <t>01.04.2020 06:06:18</t>
  </si>
  <si>
    <t>01.04.2020 06:06:19</t>
  </si>
  <si>
    <t>01.04.2020 06:06:37</t>
  </si>
  <si>
    <t>01.04.2020 06:06:39</t>
  </si>
  <si>
    <t>01.04.2020 06:07:00</t>
  </si>
  <si>
    <t>01.04.2020 06:07:01</t>
  </si>
  <si>
    <t>01.04.2020 06:07:45</t>
  </si>
  <si>
    <t>01.04.2020 06:07:46</t>
  </si>
  <si>
    <t>01.04.2020 06:09:07</t>
  </si>
  <si>
    <t>01.04.2020 06:09:09</t>
  </si>
  <si>
    <t>01.04.2020 06:13:33</t>
  </si>
  <si>
    <t>01.04.2020 06:13:34</t>
  </si>
  <si>
    <t>01.04.2020 06:13:36</t>
  </si>
  <si>
    <t>01.04.2020 06:14:18</t>
  </si>
  <si>
    <t>01.04.2020 06:14:19</t>
  </si>
  <si>
    <t>01.04.2020 06:14:21</t>
  </si>
  <si>
    <t>01.04.2020 06:19:21</t>
  </si>
  <si>
    <t>01.04.2020 06:19:22</t>
  </si>
  <si>
    <t>01.04.2020 06:19:24</t>
  </si>
  <si>
    <t>01.04.2020 06:20:18</t>
  </si>
  <si>
    <t>01.04.2020 06:20:19</t>
  </si>
  <si>
    <t>01.04.2020 06:20:39</t>
  </si>
  <si>
    <t>01.04.2020 06:20:40</t>
  </si>
  <si>
    <t>01.04.2020 06:20:42</t>
  </si>
  <si>
    <t>01.04.2020 06:20:46</t>
  </si>
  <si>
    <t>01.04.2020 06:21:04</t>
  </si>
  <si>
    <t>01.04.2020 06:21:06</t>
  </si>
  <si>
    <t>01.04.2020 06:21:07</t>
  </si>
  <si>
    <t>01.04.2020 06:23:40</t>
  </si>
  <si>
    <t>01.04.2020 06:23:42</t>
  </si>
  <si>
    <t>01.04.2020 06:23:43</t>
  </si>
  <si>
    <t>01.04.2020 06:23:45</t>
  </si>
  <si>
    <t>01.04.2020 06:23:54</t>
  </si>
  <si>
    <t>01.04.2020 06:23:55</t>
  </si>
  <si>
    <t>01.04.2020 06:23:57</t>
  </si>
  <si>
    <t>01.04.2020 06:23:58</t>
  </si>
  <si>
    <t>01.04.2020 06:25:27</t>
  </si>
  <si>
    <t>01.04.2020 06:25:28</t>
  </si>
  <si>
    <t>01.04.2020 06:25:30</t>
  </si>
  <si>
    <t>01.04.2020 06:25:31</t>
  </si>
  <si>
    <t>01.04.2020 06:27:10</t>
  </si>
  <si>
    <t>01.04.2020 06:27:12</t>
  </si>
  <si>
    <t>01.04.2020 06:27:13</t>
  </si>
  <si>
    <t>01.04.2020 06:28:49</t>
  </si>
  <si>
    <t>01.04.2020 06:28:51</t>
  </si>
  <si>
    <t>01.04.2020 06:28:52</t>
  </si>
  <si>
    <t>01.04.2020 06:33:28</t>
  </si>
  <si>
    <t>01.04.2020 06:33:30</t>
  </si>
  <si>
    <t>01.04.2020 06:33:36</t>
  </si>
  <si>
    <t>01.04.2020 06:33:39</t>
  </si>
  <si>
    <t>01.04.2020 06:33:42</t>
  </si>
  <si>
    <t>01.04.2020 06:33:43</t>
  </si>
  <si>
    <t>01.04.2020 06:35:09</t>
  </si>
  <si>
    <t>01.04.2020 06:35:10</t>
  </si>
  <si>
    <t>01.04.2020 06:35:55</t>
  </si>
  <si>
    <t>01.04.2020 06:35:57</t>
  </si>
  <si>
    <t>01.04.2020 06:35:58</t>
  </si>
  <si>
    <t>01.04.2020 06:36:00</t>
  </si>
  <si>
    <t>01.04.2020 06:38:55</t>
  </si>
  <si>
    <t>01.04.2020 06:38:57</t>
  </si>
  <si>
    <t>01.04.2020 06:38:58</t>
  </si>
  <si>
    <t>01.04.2020 06:39:35</t>
  </si>
  <si>
    <t>01.04.2020 06:39:36</t>
  </si>
  <si>
    <t>01.04.2020 06:39:39</t>
  </si>
  <si>
    <t>01.04.2020 06:43:25</t>
  </si>
  <si>
    <t>01.04.2020 06:43:27</t>
  </si>
  <si>
    <t>01.04.2020 06:43:28</t>
  </si>
  <si>
    <t>01.04.2020 06:45:10</t>
  </si>
  <si>
    <t>01.04.2020 06:45:12</t>
  </si>
  <si>
    <t>01.04.2020 06:45:13</t>
  </si>
  <si>
    <t>01.04.2020 06:46:27</t>
  </si>
  <si>
    <t>01.04.2020 06:46:28</t>
  </si>
  <si>
    <t>01.04.2020 06:47:18</t>
  </si>
  <si>
    <t>01.04.2020 06:47:19</t>
  </si>
  <si>
    <t>01.04.2020 06:47:21</t>
  </si>
  <si>
    <t>01.04.2020 06:47:25</t>
  </si>
  <si>
    <t>01.04.2020 06:48:33</t>
  </si>
  <si>
    <t>01.04.2020 06:48:36</t>
  </si>
  <si>
    <t>01.04.2020 06:48:37</t>
  </si>
  <si>
    <t>01.04.2020 06:48:39</t>
  </si>
  <si>
    <t>01.04.2020 06:48:57</t>
  </si>
  <si>
    <t>01.04.2020 06:48:58</t>
  </si>
  <si>
    <t>01.04.2020 06:49:30</t>
  </si>
  <si>
    <t>01.04.2020 06:49:32</t>
  </si>
  <si>
    <t>01.04.2020 06:49:35</t>
  </si>
  <si>
    <t>01.04.2020 06:49:36</t>
  </si>
  <si>
    <t>01.04.2020 06:49:50</t>
  </si>
  <si>
    <t>01.04.2020 06:49:51</t>
  </si>
  <si>
    <t>01.04.2020 06:50:22</t>
  </si>
  <si>
    <t>01.04.2020 06:50:27</t>
  </si>
  <si>
    <t>01.04.2020 06:50:28</t>
  </si>
  <si>
    <t>01.04.2020 06:50:30</t>
  </si>
  <si>
    <t>01.04.2020 06:51:28</t>
  </si>
  <si>
    <t>01.04.2020 06:51:30</t>
  </si>
  <si>
    <t>01.04.2020 06:53:57</t>
  </si>
  <si>
    <t>01.04.2020 06:53:58</t>
  </si>
  <si>
    <t>01.04.2020 06:54:44</t>
  </si>
  <si>
    <t>01.04.2020 06:54:48</t>
  </si>
  <si>
    <t>01.04.2020 06:54:50</t>
  </si>
  <si>
    <t>01.04.2020 06:54:53</t>
  </si>
  <si>
    <t>01.04.2020 06:54:54</t>
  </si>
  <si>
    <t>01.04.2020 06:55:12</t>
  </si>
  <si>
    <t>01.04.2020 06:55:13</t>
  </si>
  <si>
    <t>01.04.2020 06:56:21</t>
  </si>
  <si>
    <t>01.04.2020 06:56:22</t>
  </si>
  <si>
    <t>01.04.2020 06:56:24</t>
  </si>
  <si>
    <t>01.04.2020 06:56:25</t>
  </si>
  <si>
    <t>01.04.2020 06:56:46</t>
  </si>
  <si>
    <t>01.04.2020 06:56:48</t>
  </si>
  <si>
    <t>01.04.2020 06:57:30</t>
  </si>
  <si>
    <t>01.04.2020 06:57:31</t>
  </si>
  <si>
    <t>01.04.2020 06:57:33</t>
  </si>
  <si>
    <t>01.04.2020 06:57:39</t>
  </si>
  <si>
    <t>01.04.2020 06:57:40</t>
  </si>
  <si>
    <t>01.04.2020 06:57:42</t>
  </si>
  <si>
    <t>01.04.2020 06:57:43</t>
  </si>
  <si>
    <t>01.04.2020 07:00:54</t>
  </si>
  <si>
    <t>01.04.2020 07:00:57</t>
  </si>
  <si>
    <t>01.04.2020 07:00:58</t>
  </si>
  <si>
    <t>01.04.2020 07:01:00</t>
  </si>
  <si>
    <t>01.04.2020 07:01:02</t>
  </si>
  <si>
    <t>01.04.2020 07:01:03</t>
  </si>
  <si>
    <t>01.04.2020 07:01:04</t>
  </si>
  <si>
    <t>01.04.2020 07:01:06</t>
  </si>
  <si>
    <t>01.04.2020 07:01:11</t>
  </si>
  <si>
    <t>01.04.2020 07:01:14</t>
  </si>
  <si>
    <t>01.04.2020 07:01:18</t>
  </si>
  <si>
    <t>01.04.2020 07:03:06</t>
  </si>
  <si>
    <t>01.04.2020 07:03:07</t>
  </si>
  <si>
    <t>01.04.2020 07:03:10</t>
  </si>
  <si>
    <t>01.04.2020 07:03:12</t>
  </si>
  <si>
    <t>01.04.2020 07:03:13</t>
  </si>
  <si>
    <t>01.04.2020 07:03:15</t>
  </si>
  <si>
    <t>01.04.2020 07:03:19</t>
  </si>
  <si>
    <t>01.04.2020 07:03:43</t>
  </si>
  <si>
    <t>01.04.2020 07:03:45</t>
  </si>
  <si>
    <t>01.04.2020 07:03:51</t>
  </si>
  <si>
    <t>01.04.2020 07:04:12</t>
  </si>
  <si>
    <t>01.04.2020 07:04:13</t>
  </si>
  <si>
    <t>01.04.2020 07:04:19</t>
  </si>
  <si>
    <t>01.04.2020 07:05:24</t>
  </si>
  <si>
    <t>01.04.2020 07:05:27</t>
  </si>
  <si>
    <t>01.04.2020 07:05:30</t>
  </si>
  <si>
    <t>01.04.2020 07:06:24</t>
  </si>
  <si>
    <t>01.04.2020 07:09:46</t>
  </si>
  <si>
    <t>01.04.2020 07:09:48</t>
  </si>
  <si>
    <t>01.04.2020 07:09:49</t>
  </si>
  <si>
    <t>01.04.2020 07:10:01</t>
  </si>
  <si>
    <t>01.04.2020 07:10:03</t>
  </si>
  <si>
    <t>01.04.2020 07:11:55</t>
  </si>
  <si>
    <t>01.04.2020 07:11:57</t>
  </si>
  <si>
    <t>01.04.2020 07:11:58</t>
  </si>
  <si>
    <t>01.04.2020 07:12:01</t>
  </si>
  <si>
    <t>01.04.2020 07:12:03</t>
  </si>
  <si>
    <t>01.04.2020 07:12:04</t>
  </si>
  <si>
    <t>01.04.2020 07:18:52</t>
  </si>
  <si>
    <t>01.04.2020 07:18:54</t>
  </si>
  <si>
    <t>01.04.2020 07:18:55</t>
  </si>
  <si>
    <t>01.04.2020 07:19:00</t>
  </si>
  <si>
    <t>01.04.2020 07:21:33</t>
  </si>
  <si>
    <t>01.04.2020 07:21:34</t>
  </si>
  <si>
    <t>01.04.2020 07:22:03</t>
  </si>
  <si>
    <t>01.04.2020 07:22:04</t>
  </si>
  <si>
    <t>01.04.2020 07:22:06</t>
  </si>
  <si>
    <t>01.04.2020 07:24:59</t>
  </si>
  <si>
    <t>01.04.2020 07:25:00</t>
  </si>
  <si>
    <t>01.04.2020 07:25:01</t>
  </si>
  <si>
    <t>01.04.2020 07:25:18</t>
  </si>
  <si>
    <t>01.04.2020 07:25:23</t>
  </si>
  <si>
    <t>01.04.2020 07:25:24</t>
  </si>
  <si>
    <t>01.04.2020 07:25:26</t>
  </si>
  <si>
    <t>01.04.2020 07:25:27</t>
  </si>
  <si>
    <t>01.04.2020 07:29:04</t>
  </si>
  <si>
    <t>01.04.2020 07:29:06</t>
  </si>
  <si>
    <t>01.04.2020 07:29:07</t>
  </si>
  <si>
    <t>01.04.2020 07:29:12</t>
  </si>
  <si>
    <t>01.04.2020 07:30:22</t>
  </si>
  <si>
    <t>01.04.2020 07:30:24</t>
  </si>
  <si>
    <t>01.04.2020 07:30:25</t>
  </si>
  <si>
    <t>01.04.2020 07:33:57</t>
  </si>
  <si>
    <t>01.04.2020 07:33:58</t>
  </si>
  <si>
    <t>01.04.2020 07:34:20</t>
  </si>
  <si>
    <t>01.04.2020 07:34:21</t>
  </si>
  <si>
    <t>01.04.2020 07:34:23</t>
  </si>
  <si>
    <t>01.04.2020 07:34:24</t>
  </si>
  <si>
    <t>01.04.2020 07:34:26</t>
  </si>
  <si>
    <t>01.04.2020 07:34:54</t>
  </si>
  <si>
    <t>01.04.2020 07:34:56</t>
  </si>
  <si>
    <t>01.04.2020 07:34:57</t>
  </si>
  <si>
    <t>01.04.2020 07:37:42</t>
  </si>
  <si>
    <t>01.04.2020 07:37:43</t>
  </si>
  <si>
    <t>01.04.2020 07:37:45</t>
  </si>
  <si>
    <t>01.04.2020 07:38:07</t>
  </si>
  <si>
    <t>01.04.2020 07:38:09</t>
  </si>
  <si>
    <t>01.04.2020 07:38:10</t>
  </si>
  <si>
    <t>01.04.2020 07:38:13</t>
  </si>
  <si>
    <t>01.04.2020 07:38:15</t>
  </si>
  <si>
    <t>01.04.2020 07:40:31</t>
  </si>
  <si>
    <t>01.04.2020 07:40:33</t>
  </si>
  <si>
    <t>01.04.2020 07:40:34</t>
  </si>
  <si>
    <t>01.04.2020 07:40:42</t>
  </si>
  <si>
    <t>01.04.2020 07:46:52</t>
  </si>
  <si>
    <t>01.04.2020 07:46:54</t>
  </si>
  <si>
    <t>01.04.2020 07:48:31</t>
  </si>
  <si>
    <t>01.04.2020 07:48:33</t>
  </si>
  <si>
    <t>01.04.2020 07:48:34</t>
  </si>
  <si>
    <t>01.04.2020 07:54:37</t>
  </si>
  <si>
    <t>01.04.2020 07:54:39</t>
  </si>
  <si>
    <t>01.04.2020 07:54:40</t>
  </si>
  <si>
    <t>01.04.2020 07:54:42</t>
  </si>
  <si>
    <t>01.04.2020 08:01:28</t>
  </si>
  <si>
    <t>01.04.2020 08:01:30</t>
  </si>
  <si>
    <t>01.04.2020 08:01:31</t>
  </si>
  <si>
    <t>01.04.2020 08:02:52</t>
  </si>
  <si>
    <t>01.04.2020 08:02:54</t>
  </si>
  <si>
    <t>01.04.2020 08:02:57</t>
  </si>
  <si>
    <t>01.04.2020 08:03:24</t>
  </si>
  <si>
    <t>01.04.2020 08:03:25</t>
  </si>
  <si>
    <t>01.04.2020 08:03:27</t>
  </si>
  <si>
    <t>01.04.2020 08:04:42</t>
  </si>
  <si>
    <t>01.04.2020 08:04:43</t>
  </si>
  <si>
    <t>01.04.2020 08:04:48</t>
  </si>
  <si>
    <t>01.04.2020 08:04:49</t>
  </si>
  <si>
    <t>01.04.2020 08:04:51</t>
  </si>
  <si>
    <t>01.04.2020 08:05:31</t>
  </si>
  <si>
    <t>01.04.2020 08:05:34</t>
  </si>
  <si>
    <t>01.04.2020 08:05:36</t>
  </si>
  <si>
    <t>01.04.2020 08:05:37</t>
  </si>
  <si>
    <t>01.04.2020 08:06:19</t>
  </si>
  <si>
    <t>01.04.2020 08:06:21</t>
  </si>
  <si>
    <t>01.04.2020 08:06:27</t>
  </si>
  <si>
    <t>01.04.2020 08:09:24</t>
  </si>
  <si>
    <t>01.04.2020 08:10:15</t>
  </si>
  <si>
    <t>01.04.2020 08:10:16</t>
  </si>
  <si>
    <t>01.04.2020 08:10:18</t>
  </si>
  <si>
    <t>01.04.2020 08:11:55</t>
  </si>
  <si>
    <t>01.04.2020 08:11:57</t>
  </si>
  <si>
    <t>01.04.2020 08:11:58</t>
  </si>
  <si>
    <t>01.04.2020 08:12:00</t>
  </si>
  <si>
    <t>01.04.2020 08:12:04</t>
  </si>
  <si>
    <t>01.04.2020 08:12:06</t>
  </si>
  <si>
    <t>01.04.2020 08:16:25</t>
  </si>
  <si>
    <t>01.04.2020 08:16:27</t>
  </si>
  <si>
    <t>01.04.2020 08:16:28</t>
  </si>
  <si>
    <t>01.04.2020 08:16:30</t>
  </si>
  <si>
    <t>01.04.2020 08:16:31</t>
  </si>
  <si>
    <t>01.04.2020 08:22:13</t>
  </si>
  <si>
    <t>01.04.2020 08:22:15</t>
  </si>
  <si>
    <t>01.04.2020 08:22:16</t>
  </si>
  <si>
    <t>01.04.2020 08:28:49</t>
  </si>
  <si>
    <t>01.04.2020 08:28:51</t>
  </si>
  <si>
    <t>01.04.2020 08:28:55</t>
  </si>
  <si>
    <t>01.04.2020 08:29:12</t>
  </si>
  <si>
    <t>01.04.2020 08:29:13</t>
  </si>
  <si>
    <t>01.04.2020 08:29:15</t>
  </si>
  <si>
    <t>01.04.2020 08:29:34</t>
  </si>
  <si>
    <t>01.04.2020 08:29:39</t>
  </si>
  <si>
    <t>01.04.2020 08:29:42</t>
  </si>
  <si>
    <t>01.04.2020 08:29:43</t>
  </si>
  <si>
    <t>01.04.2020 08:29:48</t>
  </si>
  <si>
    <t>01.04.2020 08:29:49</t>
  </si>
  <si>
    <t>01.04.2020 08:29:51</t>
  </si>
  <si>
    <t>01.04.2020 08:29:52</t>
  </si>
  <si>
    <t>01.04.2020 08:30:46</t>
  </si>
  <si>
    <t>01.04.2020 08:30:48</t>
  </si>
  <si>
    <t>01.04.2020 08:30:49</t>
  </si>
  <si>
    <t>01.04.2020 08:30:51</t>
  </si>
  <si>
    <t>01.04.2020 08:30:52</t>
  </si>
  <si>
    <t>01.04.2020 08:30:54</t>
  </si>
  <si>
    <t>01.04.2020 08:30:55</t>
  </si>
  <si>
    <t>01.04.2020 08:30:57</t>
  </si>
  <si>
    <t>01.04.2020 08:31:00</t>
  </si>
  <si>
    <t>01.04.2020 08:31:01</t>
  </si>
  <si>
    <t>01.04.2020 08:31:57</t>
  </si>
  <si>
    <t>01.04.2020 08:31:59</t>
  </si>
  <si>
    <t>01.04.2020 08:32:26</t>
  </si>
  <si>
    <t>01.04.2020 08:32:27</t>
  </si>
  <si>
    <t>01.04.2020 08:32:29</t>
  </si>
  <si>
    <t>01.04.2020 08:32:30</t>
  </si>
  <si>
    <t>01.04.2020 08:32:32</t>
  </si>
  <si>
    <t>01.04.2020 08:32:33</t>
  </si>
  <si>
    <t>01.04.2020 08:32:35</t>
  </si>
  <si>
    <t>01.04.2020 08:32:36</t>
  </si>
  <si>
    <t>01.04.2020 08:32:44</t>
  </si>
  <si>
    <t>01.04.2020 08:35:40</t>
  </si>
  <si>
    <t>01.04.2020 08:35:42</t>
  </si>
  <si>
    <t>01.04.2020 08:35:43</t>
  </si>
  <si>
    <t>01.04.2020 08:36:16</t>
  </si>
  <si>
    <t>01.04.2020 08:36:18</t>
  </si>
  <si>
    <t>01.04.2020 08:36:55</t>
  </si>
  <si>
    <t>01.04.2020 08:37:14</t>
  </si>
  <si>
    <t>01.04.2020 08:37:15</t>
  </si>
  <si>
    <t>01.04.2020 08:37:17</t>
  </si>
  <si>
    <t>01.04.2020 08:37:18</t>
  </si>
  <si>
    <t>01.04.2020 08:44:09</t>
  </si>
  <si>
    <t>01.04.2020 08:44:10</t>
  </si>
  <si>
    <t>01.04.2020 08:44:34</t>
  </si>
  <si>
    <t>01.04.2020 08:44:36</t>
  </si>
  <si>
    <t>01.04.2020 08:44:37</t>
  </si>
  <si>
    <t>01.04.2020 08:47:40</t>
  </si>
  <si>
    <t>01.04.2020 08:47:42</t>
  </si>
  <si>
    <t>01.04.2020 08:47:43</t>
  </si>
  <si>
    <t>01.04.2020 08:48:18</t>
  </si>
  <si>
    <t>01.04.2020 08:48:22</t>
  </si>
  <si>
    <t>01.04.2020 08:48:24</t>
  </si>
  <si>
    <t>01.04.2020 08:49:39</t>
  </si>
  <si>
    <t>01.04.2020 08:49:40</t>
  </si>
  <si>
    <t>01.04.2020 08:49:42</t>
  </si>
  <si>
    <t>01.04.2020 08:52:01</t>
  </si>
  <si>
    <t>01.04.2020 08:52:03</t>
  </si>
  <si>
    <t>01.04.2020 08:52:04</t>
  </si>
  <si>
    <t>01.04.2020 08:54:22</t>
  </si>
  <si>
    <t>01.04.2020 08:55:45</t>
  </si>
  <si>
    <t>01.04.2020 08:55:46</t>
  </si>
  <si>
    <t>01.04.2020 08:55:48</t>
  </si>
  <si>
    <t>01.04.2020 08:58:19</t>
  </si>
  <si>
    <t>01.04.2020 08:58:21</t>
  </si>
  <si>
    <t>01.04.2020 08:58:22</t>
  </si>
  <si>
    <t>01.04.2020 08:58:24</t>
  </si>
  <si>
    <t>01.04.2020 08:58:25</t>
  </si>
  <si>
    <t>01.04.2020 08:58:27</t>
  </si>
  <si>
    <t>01.04.2020 08:58:30</t>
  </si>
  <si>
    <t>01.04.2020 08:58:34</t>
  </si>
  <si>
    <t>01.04.2020 08:58:36</t>
  </si>
  <si>
    <t>01.04.2020 08:59:16</t>
  </si>
  <si>
    <t>01.04.2020 08:59:19</t>
  </si>
  <si>
    <t>01.04.2020 08:59:31</t>
  </si>
  <si>
    <t>01.04.2020 08:59:33</t>
  </si>
  <si>
    <t>01.04.2020 08:59:55</t>
  </si>
  <si>
    <t>01.04.2020 08:59:57</t>
  </si>
  <si>
    <t>01.04.2020 09:00:00</t>
  </si>
  <si>
    <t>01.04.2020 09:00:01</t>
  </si>
  <si>
    <t>01.04.2020 09:03:04</t>
  </si>
  <si>
    <t>01.04.2020 09:03:06</t>
  </si>
  <si>
    <t>01.04.2020 09:03:51</t>
  </si>
  <si>
    <t>01.04.2020 09:03:52</t>
  </si>
  <si>
    <t>01.04.2020 09:03:54</t>
  </si>
  <si>
    <t>01.04.2020 09:03:55</t>
  </si>
  <si>
    <t>01.04.2020 09:03:58</t>
  </si>
  <si>
    <t>01.04.2020 09:04:00</t>
  </si>
  <si>
    <t>01.04.2020 09:04:01</t>
  </si>
  <si>
    <t>01.04.2020 09:06:46</t>
  </si>
  <si>
    <t>01.04.2020 09:06:48</t>
  </si>
  <si>
    <t>01.04.2020 09:06:49</t>
  </si>
  <si>
    <t>01.04.2020 09:06:52</t>
  </si>
  <si>
    <t>01.04.2020 09:06:54</t>
  </si>
  <si>
    <t>01.04.2020 09:10:07</t>
  </si>
  <si>
    <t>01.04.2020 09:10:09</t>
  </si>
  <si>
    <t>01.04.2020 09:10:24</t>
  </si>
  <si>
    <t>01.04.2020 09:10:25</t>
  </si>
  <si>
    <t>01.04.2020 09:12:19</t>
  </si>
  <si>
    <t>01.04.2020 09:12:21</t>
  </si>
  <si>
    <t>01.04.2020 09:12:28</t>
  </si>
  <si>
    <t>01.04.2020 09:12:39</t>
  </si>
  <si>
    <t>01.04.2020 09:12:52</t>
  </si>
  <si>
    <t>01.04.2020 09:12:55</t>
  </si>
  <si>
    <t>01.04.2020 09:12:57</t>
  </si>
  <si>
    <t>01.04.2020 09:13:18</t>
  </si>
  <si>
    <t>01.04.2020 09:13:19</t>
  </si>
  <si>
    <t>01.04.2020 09:13:42</t>
  </si>
  <si>
    <t>01.04.2020 09:13:44</t>
  </si>
  <si>
    <t>01.04.2020 09:13:45</t>
  </si>
  <si>
    <t>01.04.2020 09:14:30</t>
  </si>
  <si>
    <t>01.04.2020 09:14:33</t>
  </si>
  <si>
    <t>01.04.2020 09:14:34</t>
  </si>
  <si>
    <t>01.04.2020 09:14:36</t>
  </si>
  <si>
    <t>01.04.2020 09:15:30</t>
  </si>
  <si>
    <t>01.04.2020 09:15:31</t>
  </si>
  <si>
    <t>01.04.2020 09:15:33</t>
  </si>
  <si>
    <t>01.04.2020 09:17:30</t>
  </si>
  <si>
    <t>01.04.2020 09:17:31</t>
  </si>
  <si>
    <t>01.04.2020 09:17:33</t>
  </si>
  <si>
    <t>01.04.2020 09:17:34</t>
  </si>
  <si>
    <t>01.04.2020 09:17:55</t>
  </si>
  <si>
    <t>01.04.2020 09:17:57</t>
  </si>
  <si>
    <t>01.04.2020 09:17:58</t>
  </si>
  <si>
    <t>01.04.2020 09:18:00</t>
  </si>
  <si>
    <t>01.04.2020 09:18:33</t>
  </si>
  <si>
    <t>01.04.2020 09:18:35</t>
  </si>
  <si>
    <t>01.04.2020 09:20:37</t>
  </si>
  <si>
    <t>01.04.2020 09:20:39</t>
  </si>
  <si>
    <t>01.04.2020 09:22:30</t>
  </si>
  <si>
    <t>01.04.2020 09:22:31</t>
  </si>
  <si>
    <t>01.04.2020 09:22:33</t>
  </si>
  <si>
    <t>01.04.2020 09:22:34</t>
  </si>
  <si>
    <t>01.04.2020 09:22:45</t>
  </si>
  <si>
    <t>01.04.2020 09:22:46</t>
  </si>
  <si>
    <t>01.04.2020 09:22:48</t>
  </si>
  <si>
    <t>01.04.2020 09:22:51</t>
  </si>
  <si>
    <t>01.04.2020 09:22:52</t>
  </si>
  <si>
    <t>01.04.2020 09:22:55</t>
  </si>
  <si>
    <t>01.04.2020 09:23:28</t>
  </si>
  <si>
    <t>01.04.2020 09:23:30</t>
  </si>
  <si>
    <t>01.04.2020 09:26:28</t>
  </si>
  <si>
    <t>01.04.2020 09:26:30</t>
  </si>
  <si>
    <t>01.04.2020 09:26:31</t>
  </si>
  <si>
    <t>01.04.2020 09:27:43</t>
  </si>
  <si>
    <t>01.04.2020 09:35:18</t>
  </si>
  <si>
    <t>01.04.2020 09:35:19</t>
  </si>
  <si>
    <t>01.04.2020 09:35:21</t>
  </si>
  <si>
    <t>01.04.2020 09:38:34</t>
  </si>
  <si>
    <t>01.04.2020 09:40:04</t>
  </si>
  <si>
    <t>01.04.2020 09:40:07</t>
  </si>
  <si>
    <t>01.04.2020 09:40:37</t>
  </si>
  <si>
    <t>01.04.2020 09:40:39</t>
  </si>
  <si>
    <t>01.04.2020 09:41:36</t>
  </si>
  <si>
    <t>01.04.2020 09:41:49</t>
  </si>
  <si>
    <t>01.04.2020 09:41:52</t>
  </si>
  <si>
    <t>01.04.2020 09:41:54</t>
  </si>
  <si>
    <t>01.04.2020 09:41:57</t>
  </si>
  <si>
    <t>01.04.2020 09:42:49</t>
  </si>
  <si>
    <t>01.04.2020 09:42:51</t>
  </si>
  <si>
    <t>01.04.2020 09:42:52</t>
  </si>
  <si>
    <t>01.04.2020 09:43:16</t>
  </si>
  <si>
    <t>01.04.2020 09:45:22</t>
  </si>
  <si>
    <t>01.04.2020 09:45:27</t>
  </si>
  <si>
    <t>01.04.2020 09:45:28</t>
  </si>
  <si>
    <t>01.04.2020 09:45:30</t>
  </si>
  <si>
    <t>01.04.2020 09:45:31</t>
  </si>
  <si>
    <t>01.04.2020 09:45:33</t>
  </si>
  <si>
    <t>01.04.2020 09:45:39</t>
  </si>
  <si>
    <t>01.04.2020 09:45:40</t>
  </si>
  <si>
    <t>01.04.2020 09:45:42</t>
  </si>
  <si>
    <t>01.04.2020 09:46:10</t>
  </si>
  <si>
    <t>01.04.2020 09:46:15</t>
  </si>
  <si>
    <t>01.04.2020 09:46:16</t>
  </si>
  <si>
    <t>01.04.2020 09:46:18</t>
  </si>
  <si>
    <t>01.04.2020 09:46:19</t>
  </si>
  <si>
    <t>01.04.2020 09:46:42</t>
  </si>
  <si>
    <t>01.04.2020 09:51:54</t>
  </si>
  <si>
    <t>01.04.2020 09:51:55</t>
  </si>
  <si>
    <t>01.04.2020 09:51:57</t>
  </si>
  <si>
    <t>01.04.2020 09:52:03</t>
  </si>
  <si>
    <t>01.04.2020 09:52:07</t>
  </si>
  <si>
    <t>01.04.2020 09:52:09</t>
  </si>
  <si>
    <t>01.04.2020 09:52:10</t>
  </si>
  <si>
    <t>01.04.2020 09:52:12</t>
  </si>
  <si>
    <t>01.04.2020 09:52:13</t>
  </si>
  <si>
    <t>01.04.2020 09:52:15</t>
  </si>
  <si>
    <t>01.04.2020 09:52:27</t>
  </si>
  <si>
    <t>01.04.2020 09:52:30</t>
  </si>
  <si>
    <t>01.04.2020 09:53:21</t>
  </si>
  <si>
    <t>01.04.2020 09:53:22</t>
  </si>
  <si>
    <t>01.04.2020 09:53:24</t>
  </si>
  <si>
    <t>01.04.2020 09:53:25</t>
  </si>
  <si>
    <t>01.04.2020 09:53:37</t>
  </si>
  <si>
    <t>01.04.2020 09:55:33</t>
  </si>
  <si>
    <t>01.04.2020 09:59:37</t>
  </si>
  <si>
    <t>01.04.2020 09:59:39</t>
  </si>
  <si>
    <t>01.04.2020 09:59:40</t>
  </si>
  <si>
    <t>01.04.2020 10:02:43</t>
  </si>
  <si>
    <t>01.04.2020 10:02:46</t>
  </si>
  <si>
    <t>01.04.2020 10:04:28</t>
  </si>
  <si>
    <t>01.04.2020 10:04:30</t>
  </si>
  <si>
    <t>01.04.2020 10:06:22</t>
  </si>
  <si>
    <t>01.04.2020 10:06:24</t>
  </si>
  <si>
    <t>01.04.2020 10:06:25</t>
  </si>
  <si>
    <t>01.04.2020 10:06:27</t>
  </si>
  <si>
    <t>01.04.2020 10:06:45</t>
  </si>
  <si>
    <t>01.04.2020 10:06:46</t>
  </si>
  <si>
    <t>01.04.2020 10:06:48</t>
  </si>
  <si>
    <t>01.04.2020 10:07:27</t>
  </si>
  <si>
    <t>01.04.2020 10:08:28</t>
  </si>
  <si>
    <t>01.04.2020 10:08:30</t>
  </si>
  <si>
    <t>01.04.2020 10:09:33</t>
  </si>
  <si>
    <t>01.04.2020 10:09:34</t>
  </si>
  <si>
    <t>01.04.2020 10:14:43</t>
  </si>
  <si>
    <t>01.04.2020 10:14:45</t>
  </si>
  <si>
    <t>01.04.2020 10:14:46</t>
  </si>
  <si>
    <t>01.04.2020 10:14:48</t>
  </si>
  <si>
    <t>01.04.2020 10:18:27</t>
  </si>
  <si>
    <t>01.04.2020 10:18:30</t>
  </si>
  <si>
    <t>01.04.2020 10:19:04</t>
  </si>
  <si>
    <t>01.04.2020 10:19:06</t>
  </si>
  <si>
    <t>01.04.2020 10:20:31</t>
  </si>
  <si>
    <t>01.04.2020 10:20:33</t>
  </si>
  <si>
    <t>01.04.2020 10:20:34</t>
  </si>
  <si>
    <t>01.04.2020 10:23:24</t>
  </si>
  <si>
    <t>01.04.2020 10:23:25</t>
  </si>
  <si>
    <t>01.04.2020 10:23:27</t>
  </si>
  <si>
    <t>01.04.2020 10:25:09</t>
  </si>
  <si>
    <t>01.04.2020 10:25:10</t>
  </si>
  <si>
    <t>01.04.2020 10:28:28</t>
  </si>
  <si>
    <t>01.04.2020 10:28:30</t>
  </si>
  <si>
    <t>01.04.2020 10:28:31</t>
  </si>
  <si>
    <t>01.04.2020 10:28:33</t>
  </si>
  <si>
    <t>01.04.2020 10:33:04</t>
  </si>
  <si>
    <t>01.04.2020 10:33:06</t>
  </si>
  <si>
    <t>01.04.2020 10:33:15</t>
  </si>
  <si>
    <t>01.04.2020 10:33:25</t>
  </si>
  <si>
    <t>01.04.2020 10:33:28</t>
  </si>
  <si>
    <t>01.04.2020 10:34:49</t>
  </si>
  <si>
    <t>01.04.2020 10:34:51</t>
  </si>
  <si>
    <t>01.04.2020 10:37:31</t>
  </si>
  <si>
    <t>01.04.2020 10:37:45</t>
  </si>
  <si>
    <t>01.04.2020 10:38:27</t>
  </si>
  <si>
    <t>01.04.2020 10:39:21</t>
  </si>
  <si>
    <t>01.04.2020 10:39:22</t>
  </si>
  <si>
    <t>01.04.2020 10:39:24</t>
  </si>
  <si>
    <t>01.04.2020 10:39:25</t>
  </si>
  <si>
    <t>01.04.2020 10:39:28</t>
  </si>
  <si>
    <t>01.04.2020 10:39:30</t>
  </si>
  <si>
    <t>01.04.2020 10:40:04</t>
  </si>
  <si>
    <t>01.04.2020 10:40:06</t>
  </si>
  <si>
    <t>01.04.2020 10:46:49</t>
  </si>
  <si>
    <t>01.04.2020 10:46:51</t>
  </si>
  <si>
    <t>01.04.2020 10:47:10</t>
  </si>
  <si>
    <t>01.04.2020 10:47:13</t>
  </si>
  <si>
    <t>01.04.2020 10:47:15</t>
  </si>
  <si>
    <t>01.04.2020 10:48:25</t>
  </si>
  <si>
    <t>01.04.2020 10:48:27</t>
  </si>
  <si>
    <t>01.04.2020 10:48:28</t>
  </si>
  <si>
    <t>01.04.2020 10:48:40</t>
  </si>
  <si>
    <t>01.04.2020 10:48:42</t>
  </si>
  <si>
    <t>01.04.2020 10:48:43</t>
  </si>
  <si>
    <t>01.04.2020 10:48:45</t>
  </si>
  <si>
    <t>01.04.2020 10:49:27</t>
  </si>
  <si>
    <t>01.04.2020 10:49:28</t>
  </si>
  <si>
    <t>01.04.2020 10:51:03</t>
  </si>
  <si>
    <t>01.04.2020 10:51:04</t>
  </si>
  <si>
    <t>01.04.2020 10:51:06</t>
  </si>
  <si>
    <t>01.04.2020 10:53:01</t>
  </si>
  <si>
    <t>01.04.2020 10:55:33</t>
  </si>
  <si>
    <t>01.04.2020 10:55:34</t>
  </si>
  <si>
    <t>01.04.2020 10:55:36</t>
  </si>
  <si>
    <t>01.04.2020 10:55:37</t>
  </si>
  <si>
    <t>01.04.2020 10:55:39</t>
  </si>
  <si>
    <t>01.04.2020 10:55:45</t>
  </si>
  <si>
    <t>01.04.2020 10:55:55</t>
  </si>
  <si>
    <t>01.04.2020 10:55:57</t>
  </si>
  <si>
    <t>01.04.2020 10:55:58</t>
  </si>
  <si>
    <t>01.04.2020 10:56:24</t>
  </si>
  <si>
    <t>01.04.2020 10:56:25</t>
  </si>
  <si>
    <t>01.04.2020 10:56:27</t>
  </si>
  <si>
    <t>01.04.2020 10:57:21</t>
  </si>
  <si>
    <t>01.04.2020 10:57:22</t>
  </si>
  <si>
    <t>01.04.2020 10:57:54</t>
  </si>
  <si>
    <t>01.04.2020 10:57:55</t>
  </si>
  <si>
    <t>01.04.2020 10:57:57</t>
  </si>
  <si>
    <t>01.04.2020 10:57:58</t>
  </si>
  <si>
    <t>01.04.2020 10:58:00</t>
  </si>
  <si>
    <t>01.04.2020 10:58:01</t>
  </si>
  <si>
    <t>01.04.2020 10:58:04</t>
  </si>
  <si>
    <t>01.04.2020 10:59:39</t>
  </si>
  <si>
    <t>01.04.2020 10:59:40</t>
  </si>
  <si>
    <t>01.04.2020 11:00:43</t>
  </si>
  <si>
    <t>01.04.2020 11:00:45</t>
  </si>
  <si>
    <t>01.04.2020 11:00:46</t>
  </si>
  <si>
    <t>01.04.2020 11:00:58</t>
  </si>
  <si>
    <t>01.04.2020 11:02:15</t>
  </si>
  <si>
    <t>01.04.2020 11:02:16</t>
  </si>
  <si>
    <t>01.04.2020 11:02:18</t>
  </si>
  <si>
    <t>01.04.2020 11:03:25</t>
  </si>
  <si>
    <t>01.04.2020 11:03:27</t>
  </si>
  <si>
    <t>01.04.2020 11:04:28</t>
  </si>
  <si>
    <t>01.04.2020 11:04:30</t>
  </si>
  <si>
    <t>01.04.2020 11:05:39</t>
  </si>
  <si>
    <t>01.04.2020 11:05:40</t>
  </si>
  <si>
    <t>01.04.2020 11:07:03</t>
  </si>
  <si>
    <t>01.04.2020 11:07:04</t>
  </si>
  <si>
    <t>01.04.2020 11:07:06</t>
  </si>
  <si>
    <t>01.04.2020 11:09:16</t>
  </si>
  <si>
    <t>01.04.2020 11:09:18</t>
  </si>
  <si>
    <t>01.04.2020 11:09:19</t>
  </si>
  <si>
    <t>01.04.2020 11:09:21</t>
  </si>
  <si>
    <t>01.04.2020 11:09:30</t>
  </si>
  <si>
    <t>01.04.2020 11:09:42</t>
  </si>
  <si>
    <t>01.04.2020 11:09:43</t>
  </si>
  <si>
    <t>01.04.2020 11:09:45</t>
  </si>
  <si>
    <t>01.04.2020 11:12:15</t>
  </si>
  <si>
    <t>01.04.2020 11:12:16</t>
  </si>
  <si>
    <t>01.04.2020 11:13:30</t>
  </si>
  <si>
    <t>01.04.2020 11:13:31</t>
  </si>
  <si>
    <t>01.04.2020 11:13:34</t>
  </si>
  <si>
    <t>01.04.2020 11:13:39</t>
  </si>
  <si>
    <t>01.04.2020 11:14:48</t>
  </si>
  <si>
    <t>01.04.2020 11:14:49</t>
  </si>
  <si>
    <t>01.04.2020 11:14:51</t>
  </si>
  <si>
    <t>01.04.2020 11:14:52</t>
  </si>
  <si>
    <t>01.04.2020 11:15:52</t>
  </si>
  <si>
    <t>01.04.2020 11:16:12</t>
  </si>
  <si>
    <t>01.04.2020 11:16:42</t>
  </si>
  <si>
    <t>01.04.2020 11:16:43</t>
  </si>
  <si>
    <t>01.04.2020 11:16:45</t>
  </si>
  <si>
    <t>01.04.2020 11:19:27</t>
  </si>
  <si>
    <t>01.04.2020 11:22:03</t>
  </si>
  <si>
    <t>01.04.2020 11:23:42</t>
  </si>
  <si>
    <t>01.04.2020 11:23:43</t>
  </si>
  <si>
    <t>01.04.2020 11:23:45</t>
  </si>
  <si>
    <t>01.04.2020 11:23:46</t>
  </si>
  <si>
    <t>01.04.2020 11:23:48</t>
  </si>
  <si>
    <t>01.04.2020 11:29:01</t>
  </si>
  <si>
    <t>01.04.2020 11:29:03</t>
  </si>
  <si>
    <t>01.04.2020 11:30:52</t>
  </si>
  <si>
    <t>01.04.2020 11:30:54</t>
  </si>
  <si>
    <t>01.04.2020 11:31:09</t>
  </si>
  <si>
    <t>01.04.2020 11:31:10</t>
  </si>
  <si>
    <t>01.04.2020 11:31:58</t>
  </si>
  <si>
    <t>01.04.2020 11:32:00</t>
  </si>
  <si>
    <t>01.04.2020 11:35:57</t>
  </si>
  <si>
    <t>01.04.2020 11:35:58</t>
  </si>
  <si>
    <t>01.04.2020 11:41:46</t>
  </si>
  <si>
    <t>01.04.2020 11:41:48</t>
  </si>
  <si>
    <t>01.04.2020 11:41:49</t>
  </si>
  <si>
    <t>01.04.2020 11:42:09</t>
  </si>
  <si>
    <t>01.04.2020 11:44:12</t>
  </si>
  <si>
    <t>01.04.2020 11:44:13</t>
  </si>
  <si>
    <t>01.04.2020 11:44:15</t>
  </si>
  <si>
    <t>01.04.2020 11:44:16</t>
  </si>
  <si>
    <t>01.04.2020 11:44:18</t>
  </si>
  <si>
    <t>01.04.2020 11:44:19</t>
  </si>
  <si>
    <t>01.04.2020 11:44:22</t>
  </si>
  <si>
    <t>01.04.2020 11:44:24</t>
  </si>
  <si>
    <t>01.04.2020 11:44:25</t>
  </si>
  <si>
    <t>01.04.2020 11:44:27</t>
  </si>
  <si>
    <t>01.04.2020 11:44:28</t>
  </si>
  <si>
    <t>01.04.2020 11:47:12</t>
  </si>
  <si>
    <t>01.04.2020 11:47:13</t>
  </si>
  <si>
    <t>01.04.2020 11:47:15</t>
  </si>
  <si>
    <t>01.04.2020 11:47:18</t>
  </si>
  <si>
    <t>01.04.2020 11:48:33</t>
  </si>
  <si>
    <t>01.04.2020 11:48:34</t>
  </si>
  <si>
    <t>01.04.2020 11:48:36</t>
  </si>
  <si>
    <t>01.04.2020 11:50:22</t>
  </si>
  <si>
    <t>01.04.2020 11:50:46</t>
  </si>
  <si>
    <t>01.04.2020 11:50:48</t>
  </si>
  <si>
    <t>01.04.2020 11:57:07</t>
  </si>
  <si>
    <t>01.04.2020 11:57:09</t>
  </si>
  <si>
    <t>01.04.2020 11:57:10</t>
  </si>
  <si>
    <t>01.04.2020 11:58:40</t>
  </si>
  <si>
    <t>01.04.2020 11:59:13</t>
  </si>
  <si>
    <t>01.04.2020 11:59:15</t>
  </si>
  <si>
    <t>01.04.2020 12:01:48</t>
  </si>
  <si>
    <t>01.04.2020 12:01:49</t>
  </si>
  <si>
    <t>01.04.2020 12:06:07</t>
  </si>
  <si>
    <t>01.04.2020 12:07:16</t>
  </si>
  <si>
    <t>01.04.2020 12:07:21</t>
  </si>
  <si>
    <t>01.04.2020 12:07:22</t>
  </si>
  <si>
    <t>01.04.2020 12:07:24</t>
  </si>
  <si>
    <t>01.04.2020 12:08:22</t>
  </si>
  <si>
    <t>01.04.2020 12:08:25</t>
  </si>
  <si>
    <t>01.04.2020 12:08:28</t>
  </si>
  <si>
    <t>01.04.2020 12:08:30</t>
  </si>
  <si>
    <t>01.04.2020 12:08:31</t>
  </si>
  <si>
    <t>01.04.2020 12:08:34</t>
  </si>
  <si>
    <t>01.04.2020 12:08:54</t>
  </si>
  <si>
    <t>01.04.2020 12:08:55</t>
  </si>
  <si>
    <t>01.04.2020 12:09:09</t>
  </si>
  <si>
    <t>01.04.2020 12:09:10</t>
  </si>
  <si>
    <t>01.04.2020 12:09:37</t>
  </si>
  <si>
    <t>01.04.2020 12:09:39</t>
  </si>
  <si>
    <t>01.04.2020 12:10:34</t>
  </si>
  <si>
    <t>01.04.2020 12:16:15</t>
  </si>
  <si>
    <t>01.04.2020 12:16:16</t>
  </si>
  <si>
    <t>01.04.2020 12:18:33</t>
  </si>
  <si>
    <t>01.04.2020 12:19:18</t>
  </si>
  <si>
    <t>01.04.2020 12:19:19</t>
  </si>
  <si>
    <t>01.04.2020 12:25:30</t>
  </si>
  <si>
    <t>01.04.2020 12:26:55</t>
  </si>
  <si>
    <t>01.04.2020 12:26:58</t>
  </si>
  <si>
    <t>01.04.2020 12:27:00</t>
  </si>
  <si>
    <t>01.04.2020 12:27:01</t>
  </si>
  <si>
    <t>01.04.2020 12:28:30</t>
  </si>
  <si>
    <t>01.04.2020 12:28:31</t>
  </si>
  <si>
    <t>01.04.2020 12:29:27</t>
  </si>
  <si>
    <t>01.04.2020 12:29:28</t>
  </si>
  <si>
    <t>01.04.2020 12:32:13</t>
  </si>
  <si>
    <t>01.04.2020 12:32:15</t>
  </si>
  <si>
    <t>01.04.2020 12:32:54</t>
  </si>
  <si>
    <t>01.04.2020 12:32:55</t>
  </si>
  <si>
    <t>01.04.2020 12:33:00</t>
  </si>
  <si>
    <t>01.04.2020 12:33:01</t>
  </si>
  <si>
    <t>01.04.2020 12:33:31</t>
  </si>
  <si>
    <t>01.04.2020 12:33:33</t>
  </si>
  <si>
    <t>01.04.2020 12:33:38</t>
  </si>
  <si>
    <t>01.04.2020 12:33:42</t>
  </si>
  <si>
    <t>01.04.2020 12:33:44</t>
  </si>
  <si>
    <t>01.04.2020 12:34:06</t>
  </si>
  <si>
    <t>01.04.2020 12:34:07</t>
  </si>
  <si>
    <t>01.04.2020 12:34:36</t>
  </si>
  <si>
    <t>01.04.2020 12:34:37</t>
  </si>
  <si>
    <t>01.04.2020 12:34:39</t>
  </si>
  <si>
    <t>01.04.2020 12:34:40</t>
  </si>
  <si>
    <t>01.04.2020 12:36:03</t>
  </si>
  <si>
    <t>01.04.2020 12:36:04</t>
  </si>
  <si>
    <t>01.04.2020 12:36:06</t>
  </si>
  <si>
    <t>01.04.2020 12:36:07</t>
  </si>
  <si>
    <t>01.04.2020 12:37:33</t>
  </si>
  <si>
    <t>01.04.2020 12:37:34</t>
  </si>
  <si>
    <t>01.04.2020 12:37:36</t>
  </si>
  <si>
    <t>01.04.2020 12:37:40</t>
  </si>
  <si>
    <t>01.04.2020 12:37:43</t>
  </si>
  <si>
    <t>01.04.2020 12:37:45</t>
  </si>
  <si>
    <t>01.04.2020 12:37:46</t>
  </si>
  <si>
    <t>01.04.2020 12:37:48</t>
  </si>
  <si>
    <t>01.04.2020 12:40:51</t>
  </si>
  <si>
    <t>01.04.2020 12:40:54</t>
  </si>
  <si>
    <t>01.04.2020 12:42:33</t>
  </si>
  <si>
    <t>01.04.2020 12:42:34</t>
  </si>
  <si>
    <t>01.04.2020 12:42:36</t>
  </si>
  <si>
    <t>01.04.2020 12:42:37</t>
  </si>
  <si>
    <t>01.04.2020 12:42:39</t>
  </si>
  <si>
    <t>01.04.2020 12:42:40</t>
  </si>
  <si>
    <t>01.04.2020 12:42:42</t>
  </si>
  <si>
    <t>01.04.2020 12:42:43</t>
  </si>
  <si>
    <t>01.04.2020 12:42:45</t>
  </si>
  <si>
    <t>01.04.2020 12:44:09</t>
  </si>
  <si>
    <t>01.04.2020 12:44:10</t>
  </si>
  <si>
    <t>01.04.2020 12:47:31</t>
  </si>
  <si>
    <t>01.04.2020 12:47:33</t>
  </si>
  <si>
    <t>01.04.2020 12:51:07</t>
  </si>
  <si>
    <t>01.04.2020 12:51:09</t>
  </si>
  <si>
    <t>01.04.2020 12:51:13</t>
  </si>
  <si>
    <t>01.04.2020 12:51:15</t>
  </si>
  <si>
    <t>01.04.2020 12:51:16</t>
  </si>
  <si>
    <t>01.04.2020 12:53:04</t>
  </si>
  <si>
    <t>01.04.2020 12:55:19</t>
  </si>
  <si>
    <t>01.04.2020 12:55:21</t>
  </si>
  <si>
    <t>01.04.2020 12:55:22</t>
  </si>
  <si>
    <t>01.04.2020 13:04:24</t>
  </si>
  <si>
    <t>01.04.2020 13:04:25</t>
  </si>
  <si>
    <t>01.04.2020 13:05:12</t>
  </si>
  <si>
    <t>01.04.2020 13:05:13</t>
  </si>
  <si>
    <t>01.04.2020 13:07:30</t>
  </si>
  <si>
    <t>01.04.2020 13:07:31</t>
  </si>
  <si>
    <t>01.04.2020 13:10:52</t>
  </si>
  <si>
    <t>01.04.2020 13:10:54</t>
  </si>
  <si>
    <t>01.04.2020 13:10:55</t>
  </si>
  <si>
    <t>01.04.2020 13:10:57</t>
  </si>
  <si>
    <t>01.04.2020 13:15:15</t>
  </si>
  <si>
    <t>01.04.2020 13:15:16</t>
  </si>
  <si>
    <t>01.04.2020 13:15:18</t>
  </si>
  <si>
    <t>01.04.2020 13:15:19</t>
  </si>
  <si>
    <t>01.04.2020 13:15:24</t>
  </si>
  <si>
    <t>01.04.2020 13:15:25</t>
  </si>
  <si>
    <t>01.04.2020 13:15:27</t>
  </si>
  <si>
    <t>01.04.2020 13:16:37</t>
  </si>
  <si>
    <t>01.04.2020 13:17:21</t>
  </si>
  <si>
    <t>01.04.2020 13:17:22</t>
  </si>
  <si>
    <t>01.04.2020 13:21:15</t>
  </si>
  <si>
    <t>01.04.2020 13:21:16</t>
  </si>
  <si>
    <t>01.04.2020 13:22:13</t>
  </si>
  <si>
    <t>01.04.2020 13:22:16</t>
  </si>
  <si>
    <t>01.04.2020 13:24:03</t>
  </si>
  <si>
    <t>01.04.2020 13:24:06</t>
  </si>
  <si>
    <t>01.04.2020 13:26:15</t>
  </si>
  <si>
    <t>01.04.2020 13:30:00</t>
  </si>
  <si>
    <t>01.04.2020 13:30:01</t>
  </si>
  <si>
    <t>01.04.2020 13:32:58</t>
  </si>
  <si>
    <t>01.04.2020 13:33:00</t>
  </si>
  <si>
    <t>01.04.2020 13:33:01</t>
  </si>
  <si>
    <t>01.04.2020 13:33:48</t>
  </si>
  <si>
    <t>01.04.2020 13:37:55</t>
  </si>
  <si>
    <t>01.04.2020 13:37:58</t>
  </si>
  <si>
    <t>01.04.2020 13:38:21</t>
  </si>
  <si>
    <t>01.04.2020 13:38:22</t>
  </si>
  <si>
    <t>01.04.2020 13:38:24</t>
  </si>
  <si>
    <t>01.04.2020 13:38:25</t>
  </si>
  <si>
    <t>01.04.2020 13:38:32</t>
  </si>
  <si>
    <t>01.04.2020 13:39:34</t>
  </si>
  <si>
    <t>01.04.2020 13:39:36</t>
  </si>
  <si>
    <t>01.04.2020 13:40:55</t>
  </si>
  <si>
    <t>01.04.2020 13:40:57</t>
  </si>
  <si>
    <t>01.04.2020 13:41:03</t>
  </si>
  <si>
    <t>01.04.2020 13:41:09</t>
  </si>
  <si>
    <t>01.04.2020 13:41:10</t>
  </si>
  <si>
    <t>01.04.2020 13:44:42</t>
  </si>
  <si>
    <t>01.04.2020 13:46:10</t>
  </si>
  <si>
    <t>01.04.2020 13:46:12</t>
  </si>
  <si>
    <t>01.04.2020 13:47:16</t>
  </si>
  <si>
    <t>01.04.2020 13:47:18</t>
  </si>
  <si>
    <t>01.04.2020 13:52:45</t>
  </si>
  <si>
    <t>01.04.2020 13:52:46</t>
  </si>
  <si>
    <t>01.04.2020 13:53:16</t>
  </si>
  <si>
    <t>01.04.2020 13:53:18</t>
  </si>
  <si>
    <t>01.04.2020 13:53:19</t>
  </si>
  <si>
    <t>01.04.2020 13:53:49</t>
  </si>
  <si>
    <t>01.04.2020 13:56:42</t>
  </si>
  <si>
    <t>01.04.2020 13:56:43</t>
  </si>
  <si>
    <t>01.04.2020 13:57:37</t>
  </si>
  <si>
    <t>01.04.2020 13:57:39</t>
  </si>
  <si>
    <t>01.04.2020 13:57:45</t>
  </si>
  <si>
    <t>01.04.2020 13:59:49</t>
  </si>
  <si>
    <t>01.04.2020 13:59:51</t>
  </si>
  <si>
    <t>01.04.2020 13:59:52</t>
  </si>
  <si>
    <t>01.04.2020 14:03:10</t>
  </si>
  <si>
    <t>01.04.2020 14:03:15</t>
  </si>
  <si>
    <t>01.04.2020 14:05:34</t>
  </si>
  <si>
    <t>01.04.2020 14:05:36</t>
  </si>
  <si>
    <t>01.04.2020 14:05:37</t>
  </si>
  <si>
    <t>01.04.2020 14:07:46</t>
  </si>
  <si>
    <t>01.04.2020 14:07:48</t>
  </si>
  <si>
    <t>01.04.2020 14:07:49</t>
  </si>
  <si>
    <t>01.04.2020 14:09:15</t>
  </si>
  <si>
    <t>01.04.2020 14:09:16</t>
  </si>
  <si>
    <t>01.04.2020 14:12:48</t>
  </si>
  <si>
    <t>01.04.2020 14:12:49</t>
  </si>
  <si>
    <t>01.04.2020 14:12:51</t>
  </si>
  <si>
    <t>01.04.2020 14:13:31</t>
  </si>
  <si>
    <t>01.04.2020 14:13:33</t>
  </si>
  <si>
    <t>01.04.2020 14:14:21</t>
  </si>
  <si>
    <t>01.04.2020 14:14:22</t>
  </si>
  <si>
    <t>01.04.2020 14:14:25</t>
  </si>
  <si>
    <t>01.04.2020 14:14:27</t>
  </si>
  <si>
    <t>01.04.2020 14:14:28</t>
  </si>
  <si>
    <t>01.04.2020 14:15:04</t>
  </si>
  <si>
    <t>01.04.2020 14:15:06</t>
  </si>
  <si>
    <t>01.04.2020 14:17:24</t>
  </si>
  <si>
    <t>01.04.2020 14:17:25</t>
  </si>
  <si>
    <t>01.04.2020 14:17:27</t>
  </si>
  <si>
    <t>01.04.2020 14:17:28</t>
  </si>
  <si>
    <t>01.04.2020 14:21:15</t>
  </si>
  <si>
    <t>01.04.2020 14:21:16</t>
  </si>
  <si>
    <t>01.04.2020 14:23:04</t>
  </si>
  <si>
    <t>01.04.2020 14:23:09</t>
  </si>
  <si>
    <t>01.04.2020 14:23:10</t>
  </si>
  <si>
    <t>01.04.2020 14:23:46</t>
  </si>
  <si>
    <t>01.04.2020 14:23:48</t>
  </si>
  <si>
    <t>01.04.2020 14:23:49</t>
  </si>
  <si>
    <t>01.04.2020 14:23:58</t>
  </si>
  <si>
    <t>01.04.2020 14:24:00</t>
  </si>
  <si>
    <t>01.04.2020 14:24:01</t>
  </si>
  <si>
    <t>01.04.2020 14:24:03</t>
  </si>
  <si>
    <t>01.04.2020 14:24:04</t>
  </si>
  <si>
    <t>01.04.2020 14:24:06</t>
  </si>
  <si>
    <t>01.04.2020 14:24:07</t>
  </si>
  <si>
    <t>01.04.2020 14:25:45</t>
  </si>
  <si>
    <t>01.04.2020 14:25:46</t>
  </si>
  <si>
    <t>01.04.2020 14:25:51</t>
  </si>
  <si>
    <t>01.04.2020 14:26:43</t>
  </si>
  <si>
    <t>01.04.2020 14:26:45</t>
  </si>
  <si>
    <t>01.04.2020 14:29:04</t>
  </si>
  <si>
    <t>01.04.2020 14:29:06</t>
  </si>
  <si>
    <t>01.04.2020 14:31:16</t>
  </si>
  <si>
    <t>01.04.2020 14:31:18</t>
  </si>
  <si>
    <t>01.04.2020 14:31:19</t>
  </si>
  <si>
    <t>01.04.2020 14:31:21</t>
  </si>
  <si>
    <t>01.04.2020 14:32:49</t>
  </si>
  <si>
    <t>01.04.2020 14:32:51</t>
  </si>
  <si>
    <t>01.04.2020 14:32:52</t>
  </si>
  <si>
    <t>01.04.2020 14:33:03</t>
  </si>
  <si>
    <t>01.04.2020 14:33:06</t>
  </si>
  <si>
    <t>01.04.2020 14:33:39</t>
  </si>
  <si>
    <t>01.04.2020 14:33:40</t>
  </si>
  <si>
    <t>01.04.2020 14:33:43</t>
  </si>
  <si>
    <t>01.04.2020 14:33:45</t>
  </si>
  <si>
    <t>01.04.2020 14:33:46</t>
  </si>
  <si>
    <t>01.04.2020 14:34:13</t>
  </si>
  <si>
    <t>01.04.2020 14:34:15</t>
  </si>
  <si>
    <t>01.04.2020 14:34:16</t>
  </si>
  <si>
    <t>01.04.2020 14:37:34</t>
  </si>
  <si>
    <t>01.04.2020 14:37:49</t>
  </si>
  <si>
    <t>01.04.2020 14:37:51</t>
  </si>
  <si>
    <t>01.04.2020 14:38:43</t>
  </si>
  <si>
    <t>01.04.2020 14:38:45</t>
  </si>
  <si>
    <t>01.04.2020 14:38:46</t>
  </si>
  <si>
    <t>01.04.2020 14:39:00</t>
  </si>
  <si>
    <t>01.04.2020 14:39:03</t>
  </si>
  <si>
    <t>01.04.2020 14:39:24</t>
  </si>
  <si>
    <t>01.04.2020 14:39:25</t>
  </si>
  <si>
    <t>01.04.2020 14:41:49</t>
  </si>
  <si>
    <t>01.04.2020 14:41:52</t>
  </si>
  <si>
    <t>01.04.2020 14:41:54</t>
  </si>
  <si>
    <t>01.04.2020 14:43:55</t>
  </si>
  <si>
    <t>01.04.2020 14:43:57</t>
  </si>
  <si>
    <t>01.04.2020 14:44:00</t>
  </si>
  <si>
    <t>01.04.2020 14:44:01</t>
  </si>
  <si>
    <t>01.04.2020 14:44:07</t>
  </si>
  <si>
    <t>01.04.2020 14:44:09</t>
  </si>
  <si>
    <t>01.04.2020 14:44:18</t>
  </si>
  <si>
    <t>01.04.2020 14:44:21</t>
  </si>
  <si>
    <t>01.04.2020 14:46:12</t>
  </si>
  <si>
    <t>01.04.2020 14:46:28</t>
  </si>
  <si>
    <t>01.04.2020 14:46:30</t>
  </si>
  <si>
    <t>01.04.2020 14:46:36</t>
  </si>
  <si>
    <t>01.04.2020 14:46:37</t>
  </si>
  <si>
    <t>01.04.2020 14:46:39</t>
  </si>
  <si>
    <t>01.04.2020 14:46:40</t>
  </si>
  <si>
    <t>01.04.2020 14:46:42</t>
  </si>
  <si>
    <t>01.04.2020 14:47:10</t>
  </si>
  <si>
    <t>01.04.2020 14:47:12</t>
  </si>
  <si>
    <t>01.04.2020 14:47:57</t>
  </si>
  <si>
    <t>01.04.2020 14:47:58</t>
  </si>
  <si>
    <t>01.04.2020 14:48:48</t>
  </si>
  <si>
    <t>01.04.2020 14:48:51</t>
  </si>
  <si>
    <t>01.04.2020 14:48:53</t>
  </si>
  <si>
    <t>01.04.2020 14:48:54</t>
  </si>
  <si>
    <t>01.04.2020 14:48:56</t>
  </si>
  <si>
    <t>01.04.2020 14:48:57</t>
  </si>
  <si>
    <t>01.04.2020 14:48:59</t>
  </si>
  <si>
    <t>01.04.2020 14:49:17</t>
  </si>
  <si>
    <t>01.04.2020 14:49:18</t>
  </si>
  <si>
    <t>01.04.2020 14:49:20</t>
  </si>
  <si>
    <t>01.04.2020 14:49:23</t>
  </si>
  <si>
    <t>01.04.2020 14:49:44</t>
  </si>
  <si>
    <t>01.04.2020 14:50:00</t>
  </si>
  <si>
    <t>01.04.2020 14:50:01</t>
  </si>
  <si>
    <t>01.04.2020 14:50:03</t>
  </si>
  <si>
    <t>01.04.2020 14:50:04</t>
  </si>
  <si>
    <t>01.04.2020 14:50:06</t>
  </si>
  <si>
    <t>01.04.2020 14:50:07</t>
  </si>
  <si>
    <t>01.04.2020 14:51:15</t>
  </si>
  <si>
    <t>01.04.2020 14:55:45</t>
  </si>
  <si>
    <t>01.04.2020 14:56:03</t>
  </si>
  <si>
    <t>01.04.2020 14:56:04</t>
  </si>
  <si>
    <t>01.04.2020 14:57:54</t>
  </si>
  <si>
    <t>01.04.2020 14:57:55</t>
  </si>
  <si>
    <t>01.04.2020 14:58:01</t>
  </si>
  <si>
    <t>01.04.2020 14:58:04</t>
  </si>
  <si>
    <t>01.04.2020 15:04:30</t>
  </si>
  <si>
    <t>01.04.2020 15:05:40</t>
  </si>
  <si>
    <t>01.04.2020 15:06:36</t>
  </si>
  <si>
    <t>01.04.2020 15:06:37</t>
  </si>
  <si>
    <t>01.04.2020 15:06:42</t>
  </si>
  <si>
    <t>01.04.2020 15:07:34</t>
  </si>
  <si>
    <t>01.04.2020 15:07:36</t>
  </si>
  <si>
    <t>01.04.2020 15:07:37</t>
  </si>
  <si>
    <t>01.04.2020 15:07:39</t>
  </si>
  <si>
    <t>01.04.2020 15:07:40</t>
  </si>
  <si>
    <t>01.04.2020 15:07:42</t>
  </si>
  <si>
    <t>01.04.2020 15:07:49</t>
  </si>
  <si>
    <t>01.04.2020 15:07:52</t>
  </si>
  <si>
    <t>01.04.2020 15:08:00</t>
  </si>
  <si>
    <t>01.04.2020 15:08:01</t>
  </si>
  <si>
    <t>01.04.2020 15:09:19</t>
  </si>
  <si>
    <t>01.04.2020 15:09:21</t>
  </si>
  <si>
    <t>01.04.2020 15:09:22</t>
  </si>
  <si>
    <t>01.04.2020 15:09:24</t>
  </si>
  <si>
    <t>01.04.2020 15:09:48</t>
  </si>
  <si>
    <t>01.04.2020 15:09:49</t>
  </si>
  <si>
    <t>01.04.2020 15:09:51</t>
  </si>
  <si>
    <t>01.04.2020 15:09:52</t>
  </si>
  <si>
    <t>01.04.2020 15:10:03</t>
  </si>
  <si>
    <t>01.04.2020 15:10:04</t>
  </si>
  <si>
    <t>01.04.2020 15:10:06</t>
  </si>
  <si>
    <t>01.04.2020 15:12:43</t>
  </si>
  <si>
    <t>01.04.2020 15:12:45</t>
  </si>
  <si>
    <t>01.04.2020 15:15:22</t>
  </si>
  <si>
    <t>01.04.2020 15:15:24</t>
  </si>
  <si>
    <t>01.04.2020 15:15:25</t>
  </si>
  <si>
    <t>01.04.2020 15:17:15</t>
  </si>
  <si>
    <t>01.04.2020 15:17:18</t>
  </si>
  <si>
    <t>01.04.2020 15:24:21</t>
  </si>
  <si>
    <t>01.04.2020 15:24:22</t>
  </si>
  <si>
    <t>01.04.2020 15:28:31</t>
  </si>
  <si>
    <t>01.04.2020 15:28:52</t>
  </si>
  <si>
    <t>01.04.2020 15:29:58</t>
  </si>
  <si>
    <t>01.04.2020 15:30:00</t>
  </si>
  <si>
    <t>01.04.2020 15:30:01</t>
  </si>
  <si>
    <t>01.04.2020 15:30:35</t>
  </si>
  <si>
    <t>01.04.2020 15:30:38</t>
  </si>
  <si>
    <t>01.04.2020 15:30:39</t>
  </si>
  <si>
    <t>01.04.2020 15:30:41</t>
  </si>
  <si>
    <t>01.04.2020 15:31:57</t>
  </si>
  <si>
    <t>01.04.2020 15:31:58</t>
  </si>
  <si>
    <t>01.04.2020 15:32:10</t>
  </si>
  <si>
    <t>01.04.2020 15:32:13</t>
  </si>
  <si>
    <t>01.04.2020 15:32:15</t>
  </si>
  <si>
    <t>01.04.2020 15:32:50</t>
  </si>
  <si>
    <t>01.04.2020 15:32:51</t>
  </si>
  <si>
    <t>01.04.2020 15:32:53</t>
  </si>
  <si>
    <t>01.04.2020 15:33:55</t>
  </si>
  <si>
    <t>01.04.2020 15:34:51</t>
  </si>
  <si>
    <t>01.04.2020 15:34:53</t>
  </si>
  <si>
    <t>01.04.2020 15:34:54</t>
  </si>
  <si>
    <t>01.04.2020 15:35:42</t>
  </si>
  <si>
    <t>01.04.2020 15:35:45</t>
  </si>
  <si>
    <t>01.04.2020 15:35:46</t>
  </si>
  <si>
    <t>01.04.2020 15:36:51</t>
  </si>
  <si>
    <t>01.04.2020 15:36:52</t>
  </si>
  <si>
    <t>01.04.2020 15:36:54</t>
  </si>
  <si>
    <t>01.04.2020 15:36:55</t>
  </si>
  <si>
    <t>01.04.2020 15:37:21</t>
  </si>
  <si>
    <t>01.04.2020 15:37:22</t>
  </si>
  <si>
    <t>01.04.2020 15:38:30</t>
  </si>
  <si>
    <t>01.04.2020 15:38:31</t>
  </si>
  <si>
    <t>01.04.2020 15:38:37</t>
  </si>
  <si>
    <t>01.04.2020 15:38:40</t>
  </si>
  <si>
    <t>01.04.2020 15:47:07</t>
  </si>
  <si>
    <t>01.04.2020 15:47:09</t>
  </si>
  <si>
    <t>01.04.2020 15:47:13</t>
  </si>
  <si>
    <t>01.04.2020 15:47:22</t>
  </si>
  <si>
    <t>01.04.2020 15:47:24</t>
  </si>
  <si>
    <t>01.04.2020 15:47:51</t>
  </si>
  <si>
    <t>01.04.2020 15:48:36</t>
  </si>
  <si>
    <t>01.04.2020 15:48:37</t>
  </si>
  <si>
    <t>01.04.2020 15:48:39</t>
  </si>
  <si>
    <t>01.04.2020 15:48:40</t>
  </si>
  <si>
    <t>01.04.2020 15:48:43</t>
  </si>
  <si>
    <t>01.04.2020 15:48:45</t>
  </si>
  <si>
    <t>01.04.2020 15:50:15</t>
  </si>
  <si>
    <t>01.04.2020 15:50:16</t>
  </si>
  <si>
    <t>01.04.2020 15:50:18</t>
  </si>
  <si>
    <t>01.04.2020 15:50:51</t>
  </si>
  <si>
    <t>01.04.2020 15:50:52</t>
  </si>
  <si>
    <t>01.04.2020 15:50:54</t>
  </si>
  <si>
    <t>01.04.2020 15:50:55</t>
  </si>
  <si>
    <t>01.04.2020 15:57:15</t>
  </si>
  <si>
    <t>01.04.2020 15:57:16</t>
  </si>
  <si>
    <t>01.04.2020 15:57:18</t>
  </si>
  <si>
    <t>01.04.2020 15:57:19</t>
  </si>
  <si>
    <t>01.04.2020 15:57:43</t>
  </si>
  <si>
    <t>01.04.2020 15:57:45</t>
  </si>
  <si>
    <t>01.04.2020 15:58:51</t>
  </si>
  <si>
    <t>01.04.2020 15:58:52</t>
  </si>
  <si>
    <t>01.04.2020 15:58:58</t>
  </si>
  <si>
    <t>01.04.2020 15:59:00</t>
  </si>
  <si>
    <t>01.04.2020 15:59:01</t>
  </si>
  <si>
    <t>01.04.2020 15:59:03</t>
  </si>
  <si>
    <t>01.04.2020 15:59:51</t>
  </si>
  <si>
    <t>01.04.2020 15:59:53</t>
  </si>
  <si>
    <t>01.04.2020 16:01:42</t>
  </si>
  <si>
    <t>01.04.2020 16:01:43</t>
  </si>
  <si>
    <t>01.04.2020 16:02:24</t>
  </si>
  <si>
    <t>01.04.2020 16:02:25</t>
  </si>
  <si>
    <t>01.04.2020 16:02:34</t>
  </si>
  <si>
    <t>01.04.2020 16:02:36</t>
  </si>
  <si>
    <t>01.04.2020 16:03:13</t>
  </si>
  <si>
    <t>01.04.2020 16:03:37</t>
  </si>
  <si>
    <t>01.04.2020 16:03:39</t>
  </si>
  <si>
    <t>01.04.2020 16:03:42</t>
  </si>
  <si>
    <t>01.04.2020 16:03:43</t>
  </si>
  <si>
    <t>01.04.2020 16:03:45</t>
  </si>
  <si>
    <t>01.04.2020 16:03:46</t>
  </si>
  <si>
    <t>01.04.2020 16:03:48</t>
  </si>
  <si>
    <t>01.04.2020 16:03:54</t>
  </si>
  <si>
    <t>01.04.2020 16:03:57</t>
  </si>
  <si>
    <t>01.04.2020 16:04:57</t>
  </si>
  <si>
    <t>01.04.2020 16:10:19</t>
  </si>
  <si>
    <t>01.04.2020 16:11:16</t>
  </si>
  <si>
    <t>01.04.2020 16:11:18</t>
  </si>
  <si>
    <t>01.04.2020 16:11:19</t>
  </si>
  <si>
    <t>01.04.2020 16:11:21</t>
  </si>
  <si>
    <t>01.04.2020 16:11:24</t>
  </si>
  <si>
    <t>01.04.2020 16:13:01</t>
  </si>
  <si>
    <t>01.04.2020 16:13:03</t>
  </si>
  <si>
    <t>01.04.2020 16:13:04</t>
  </si>
  <si>
    <t>01.04.2020 16:15:04</t>
  </si>
  <si>
    <t>01.04.2020 16:15:07</t>
  </si>
  <si>
    <t>01.04.2020 16:15:09</t>
  </si>
  <si>
    <t>01.04.2020 16:15:10</t>
  </si>
  <si>
    <t>01.04.2020 16:15:15</t>
  </si>
  <si>
    <t>01.04.2020 16:15:19</t>
  </si>
  <si>
    <t>01.04.2020 16:18:40</t>
  </si>
  <si>
    <t>01.04.2020 16:18:42</t>
  </si>
  <si>
    <t>01.04.2020 16:18:43</t>
  </si>
  <si>
    <t>01.04.2020 16:18:45</t>
  </si>
  <si>
    <t>01.04.2020 16:18:46</t>
  </si>
  <si>
    <t>01.04.2020 16:18:48</t>
  </si>
  <si>
    <t>01.04.2020 16:23:42</t>
  </si>
  <si>
    <t>01.04.2020 16:23:45</t>
  </si>
  <si>
    <t>01.04.2020 16:24:37</t>
  </si>
  <si>
    <t>01.04.2020 16:24:40</t>
  </si>
  <si>
    <t>01.04.2020 16:24:43</t>
  </si>
  <si>
    <t>01.04.2020 16:24:48</t>
  </si>
  <si>
    <t>01.04.2020 16:24:49</t>
  </si>
  <si>
    <t>01.04.2020 16:24:52</t>
  </si>
  <si>
    <t>01.04.2020 16:24:54</t>
  </si>
  <si>
    <t>01.04.2020 16:24:55</t>
  </si>
  <si>
    <t>01.04.2020 16:24:57</t>
  </si>
  <si>
    <t>01.04.2020 16:24:58</t>
  </si>
  <si>
    <t>01.04.2020 16:25:00</t>
  </si>
  <si>
    <t>01.04.2020 16:27:28</t>
  </si>
  <si>
    <t>01.04.2020 16:27:30</t>
  </si>
  <si>
    <t>01.04.2020 16:28:43</t>
  </si>
  <si>
    <t>01.04.2020 16:28:45</t>
  </si>
  <si>
    <t>01.04.2020 16:28:46</t>
  </si>
  <si>
    <t>01.04.2020 16:29:15</t>
  </si>
  <si>
    <t>01.04.2020 16:29:16</t>
  </si>
  <si>
    <t>01.04.2020 16:29:18</t>
  </si>
  <si>
    <t>01.04.2020 16:30:07</t>
  </si>
  <si>
    <t>01.04.2020 16:30:09</t>
  </si>
  <si>
    <t>01.04.2020 16:30:10</t>
  </si>
  <si>
    <t>01.04.2020 16:30:12</t>
  </si>
  <si>
    <t>01.04.2020 16:30:18</t>
  </si>
  <si>
    <t>01.04.2020 16:31:04</t>
  </si>
  <si>
    <t>01.04.2020 16:31:06</t>
  </si>
  <si>
    <t>01.04.2020 16:31:07</t>
  </si>
  <si>
    <t>01.04.2020 16:31:09</t>
  </si>
  <si>
    <t>01.04.2020 16:31:58</t>
  </si>
  <si>
    <t>01.04.2020 16:32:00</t>
  </si>
  <si>
    <t>01.04.2020 16:32:01</t>
  </si>
  <si>
    <t>01.04.2020 16:32:06</t>
  </si>
  <si>
    <t>01.04.2020 16:33:19</t>
  </si>
  <si>
    <t>01.04.2020 16:33:21</t>
  </si>
  <si>
    <t>01.04.2020 16:33:22</t>
  </si>
  <si>
    <t>01.04.2020 16:33:27</t>
  </si>
  <si>
    <t>01.04.2020 16:34:10</t>
  </si>
  <si>
    <t>01.04.2020 16:34:12</t>
  </si>
  <si>
    <t>01.04.2020 16:34:49</t>
  </si>
  <si>
    <t>01.04.2020 16:34:51</t>
  </si>
  <si>
    <t>01.04.2020 16:34:52</t>
  </si>
  <si>
    <t>01.04.2020 16:34:57</t>
  </si>
  <si>
    <t>01.04.2020 16:39:03</t>
  </si>
  <si>
    <t>01.04.2020 16:39:04</t>
  </si>
  <si>
    <t>01.04.2020 16:40:10</t>
  </si>
  <si>
    <t>01.04.2020 16:40:12</t>
  </si>
  <si>
    <t>01.04.2020 16:40:13</t>
  </si>
  <si>
    <t>01.04.2020 16:40:15</t>
  </si>
  <si>
    <t>01.04.2020 16:41:25</t>
  </si>
  <si>
    <t>01.04.2020 16:41:27</t>
  </si>
  <si>
    <t>01.04.2020 16:41:31</t>
  </si>
  <si>
    <t>01.04.2020 16:42:12</t>
  </si>
  <si>
    <t>01.04.2020 16:42:13</t>
  </si>
  <si>
    <t>01.04.2020 16:42:15</t>
  </si>
  <si>
    <t>01.04.2020 16:42:16</t>
  </si>
  <si>
    <t>01.04.2020 16:45:34</t>
  </si>
  <si>
    <t>01.04.2020 16:45:36</t>
  </si>
  <si>
    <t>01.04.2020 16:45:39</t>
  </si>
  <si>
    <t>01.04.2020 16:47:34</t>
  </si>
  <si>
    <t>01.04.2020 16:47:36</t>
  </si>
  <si>
    <t>01.04.2020 16:47:37</t>
  </si>
  <si>
    <t>01.04.2020 16:47:39</t>
  </si>
  <si>
    <t>01.04.2020 16:47:40</t>
  </si>
  <si>
    <t>01.04.2020 16:48:43</t>
  </si>
  <si>
    <t>01.04.2020 16:48:45</t>
  </si>
  <si>
    <t>01.04.2020 16:48:46</t>
  </si>
  <si>
    <t>01.04.2020 16:48:48</t>
  </si>
  <si>
    <t>01.04.2020 16:48:49</t>
  </si>
  <si>
    <t>01.04.2020 16:48:51</t>
  </si>
  <si>
    <t>01.04.2020 16:48:52</t>
  </si>
  <si>
    <t>01.04.2020 16:51:21</t>
  </si>
  <si>
    <t>01.04.2020 16:51:24</t>
  </si>
  <si>
    <t>01.04.2020 16:53:07</t>
  </si>
  <si>
    <t>01.04.2020 16:53:09</t>
  </si>
  <si>
    <t>01.04.2020 16:53:10</t>
  </si>
  <si>
    <t>01.04.2020 16:53:45</t>
  </si>
  <si>
    <t>01.04.2020 16:53:46</t>
  </si>
  <si>
    <t>01.04.2020 16:53:48</t>
  </si>
  <si>
    <t>01.04.2020 16:53:49</t>
  </si>
  <si>
    <t>01.04.2020 16:53:52</t>
  </si>
  <si>
    <t>01.04.2020 16:53:54</t>
  </si>
  <si>
    <t>01.04.2020 16:55:12</t>
  </si>
  <si>
    <t>01.04.2020 16:56:06</t>
  </si>
  <si>
    <t>01.04.2020 16:56:07</t>
  </si>
  <si>
    <t>01.04.2020 16:56:09</t>
  </si>
  <si>
    <t>01.04.2020 16:56:13</t>
  </si>
  <si>
    <t>01.04.2020 16:56:15</t>
  </si>
  <si>
    <t>01.04.2020 16:57:22</t>
  </si>
  <si>
    <t>01.04.2020 16:57:24</t>
  </si>
  <si>
    <t>01.04.2020 16:57:58</t>
  </si>
  <si>
    <t>01.04.2020 16:58:00</t>
  </si>
  <si>
    <t>01.04.2020 16:58:04</t>
  </si>
  <si>
    <t>01.04.2020 16:58:06</t>
  </si>
  <si>
    <t>01.04.2020 16:58:07</t>
  </si>
  <si>
    <t>01.04.2020 16:58:44</t>
  </si>
  <si>
    <t>01.04.2020 16:58:48</t>
  </si>
  <si>
    <t>01.04.2020 16:58:50</t>
  </si>
  <si>
    <t>01.04.2020 16:59:31</t>
  </si>
  <si>
    <t>01.04.2020 16:59:33</t>
  </si>
  <si>
    <t>01.04.2020 16:59:34</t>
  </si>
  <si>
    <t>01.04.2020 16:59:39</t>
  </si>
  <si>
    <t>01.04.2020 16:59:40</t>
  </si>
  <si>
    <t>01.04.2020 17:02:28</t>
  </si>
  <si>
    <t>01.04.2020 17:02:30</t>
  </si>
  <si>
    <t>01.04.2020 17:02:31</t>
  </si>
  <si>
    <t>01.04.2020 17:04:13</t>
  </si>
  <si>
    <t>01.04.2020 17:04:34</t>
  </si>
  <si>
    <t>01.04.2020 17:06:54</t>
  </si>
  <si>
    <t>01.04.2020 17:06:55</t>
  </si>
  <si>
    <t>01.04.2020 17:06:57</t>
  </si>
  <si>
    <t>01.04.2020 17:08:06</t>
  </si>
  <si>
    <t>01.04.2020 17:09:45</t>
  </si>
  <si>
    <t>01.04.2020 17:09:46</t>
  </si>
  <si>
    <t>01.04.2020 17:12:43</t>
  </si>
  <si>
    <t>01.04.2020 17:12:45</t>
  </si>
  <si>
    <t>01.04.2020 17:12:46</t>
  </si>
  <si>
    <t>01.04.2020 17:13:27</t>
  </si>
  <si>
    <t>01.04.2020 17:13:28</t>
  </si>
  <si>
    <t>01.04.2020 17:14:06</t>
  </si>
  <si>
    <t>01.04.2020 17:14:09</t>
  </si>
  <si>
    <t>01.04.2020 17:14:10</t>
  </si>
  <si>
    <t>01.04.2020 17:14:12</t>
  </si>
  <si>
    <t>01.04.2020 17:14:13</t>
  </si>
  <si>
    <t>01.04.2020 17:14:54</t>
  </si>
  <si>
    <t>01.04.2020 17:14:55</t>
  </si>
  <si>
    <t>01.04.2020 17:14:57</t>
  </si>
  <si>
    <t>01.04.2020 17:14:58</t>
  </si>
  <si>
    <t>01.04.2020 17:15:57</t>
  </si>
  <si>
    <t>01.04.2020 17:15:59</t>
  </si>
  <si>
    <t>01.04.2020 17:16:00</t>
  </si>
  <si>
    <t>01.04.2020 17:16:02</t>
  </si>
  <si>
    <t>01.04.2020 17:16:42</t>
  </si>
  <si>
    <t>01.04.2020 17:16:45</t>
  </si>
  <si>
    <t>01.04.2020 17:16:47</t>
  </si>
  <si>
    <t>01.04.2020 17:16:48</t>
  </si>
  <si>
    <t>01.04.2020 17:16:50</t>
  </si>
  <si>
    <t>01.04.2020 17:21:30</t>
  </si>
  <si>
    <t>01.04.2020 17:21:31</t>
  </si>
  <si>
    <t>01.04.2020 17:21:33</t>
  </si>
  <si>
    <t>01.04.2020 17:21:34</t>
  </si>
  <si>
    <t>01.04.2020 17:21:36</t>
  </si>
  <si>
    <t>01.04.2020 17:21:37</t>
  </si>
  <si>
    <t>01.04.2020 17:21:39</t>
  </si>
  <si>
    <t>01.04.2020 17:21:40</t>
  </si>
  <si>
    <t>01.04.2020 17:23:24</t>
  </si>
  <si>
    <t>01.04.2020 17:23:27</t>
  </si>
  <si>
    <t>01.04.2020 17:23:30</t>
  </si>
  <si>
    <t>01.04.2020 17:23:33</t>
  </si>
  <si>
    <t>01.04.2020 17:23:58</t>
  </si>
  <si>
    <t>01.04.2020 17:24:00</t>
  </si>
  <si>
    <t>01.04.2020 17:24:01</t>
  </si>
  <si>
    <t>01.04.2020 17:25:24</t>
  </si>
  <si>
    <t>01.04.2020 17:25:25</t>
  </si>
  <si>
    <t>01.04.2020 17:25:27</t>
  </si>
  <si>
    <t>01.04.2020 17:25:28</t>
  </si>
  <si>
    <t>01.04.2020 17:25:30</t>
  </si>
  <si>
    <t>01.04.2020 17:25:31</t>
  </si>
  <si>
    <t>01.04.2020 17:25:33</t>
  </si>
  <si>
    <t>01.04.2020 17:25:36</t>
  </si>
  <si>
    <t>01.04.2020 17:25:51</t>
  </si>
  <si>
    <t>01.04.2020 17:25:52</t>
  </si>
  <si>
    <t>01.04.2020 17:26:00</t>
  </si>
  <si>
    <t>01.04.2020 17:26:24</t>
  </si>
  <si>
    <t>01.04.2020 17:26:25</t>
  </si>
  <si>
    <t>01.04.2020 17:26:27</t>
  </si>
  <si>
    <t>01.04.2020 17:28:31</t>
  </si>
  <si>
    <t>01.04.2020 17:28:37</t>
  </si>
  <si>
    <t>01.04.2020 17:28:39</t>
  </si>
  <si>
    <t>01.04.2020 17:28:40</t>
  </si>
  <si>
    <t>01.04.2020 17:31:03</t>
  </si>
  <si>
    <t>01.04.2020 17:31:06</t>
  </si>
  <si>
    <t>01.04.2020 17:31:07</t>
  </si>
  <si>
    <t>01.04.2020 17:31:09</t>
  </si>
  <si>
    <t>01.04.2020 17:31:10</t>
  </si>
  <si>
    <t>01.04.2020 17:31:12</t>
  </si>
  <si>
    <t>01.04.2020 17:31:51</t>
  </si>
  <si>
    <t>01.04.2020 17:31:54</t>
  </si>
  <si>
    <t>01.04.2020 17:32:15</t>
  </si>
  <si>
    <t>01.04.2020 17:32:16</t>
  </si>
  <si>
    <t>01.04.2020 17:32:19</t>
  </si>
  <si>
    <t>01.04.2020 17:32:21</t>
  </si>
  <si>
    <t>01.04.2020 17:39:42</t>
  </si>
  <si>
    <t>01.04.2020 17:39:43</t>
  </si>
  <si>
    <t>01.04.2020 17:39:45</t>
  </si>
  <si>
    <t>01.04.2020 17:45:55</t>
  </si>
  <si>
    <t>01.04.2020 17:45:57</t>
  </si>
  <si>
    <t>01.04.2020 17:46:03</t>
  </si>
  <si>
    <t>01.04.2020 17:46:04</t>
  </si>
  <si>
    <t>01.04.2020 17:46:06</t>
  </si>
  <si>
    <t>01.04.2020 17:46:07</t>
  </si>
  <si>
    <t>01.04.2020 17:47:58</t>
  </si>
  <si>
    <t>01.04.2020 17:48:00</t>
  </si>
  <si>
    <t>01.04.2020 17:48:01</t>
  </si>
  <si>
    <t>01.04.2020 17:48:03</t>
  </si>
  <si>
    <t>01.04.2020 17:48:04</t>
  </si>
  <si>
    <t>01.04.2020 17:48:39</t>
  </si>
  <si>
    <t>01.04.2020 17:48:42</t>
  </si>
  <si>
    <t>01.04.2020 17:48:44</t>
  </si>
  <si>
    <t>01.04.2020 17:53:15</t>
  </si>
  <si>
    <t>01.04.2020 17:53:16</t>
  </si>
  <si>
    <t>01.04.2020 17:53:21</t>
  </si>
  <si>
    <t>01.04.2020 17:53:22</t>
  </si>
  <si>
    <t>01.04.2020 17:53:24</t>
  </si>
  <si>
    <t>01.04.2020 17:53:25</t>
  </si>
  <si>
    <t>01.04.2020 17:53:27</t>
  </si>
  <si>
    <t>01.04.2020 17:56:30</t>
  </si>
  <si>
    <t>01.04.2020 17:56:31</t>
  </si>
  <si>
    <t>01.04.2020 17:56:33</t>
  </si>
  <si>
    <t>01.04.2020 17:56:36</t>
  </si>
  <si>
    <t>01.04.2020 17:58:04</t>
  </si>
  <si>
    <t>01.04.2020 17:58:06</t>
  </si>
  <si>
    <t>01.04.2020 17:58:10</t>
  </si>
  <si>
    <t>01.04.2020 17:58:12</t>
  </si>
  <si>
    <t>01.04.2020 17:58:13</t>
  </si>
  <si>
    <t>01.04.2020 17:58:15</t>
  </si>
  <si>
    <t>01.04.2020 18:02:16</t>
  </si>
  <si>
    <t>01.04.2020 18:02:18</t>
  </si>
  <si>
    <t>01.04.2020 18:02:19</t>
  </si>
  <si>
    <t>01.04.2020 18:02:22</t>
  </si>
  <si>
    <t>01.04.2020 18:02:24</t>
  </si>
  <si>
    <t>01.04.2020 18:02:25</t>
  </si>
  <si>
    <t>01.04.2020 18:02:27</t>
  </si>
  <si>
    <t>01.04.2020 18:06:09</t>
  </si>
  <si>
    <t>01.04.2020 18:06:10</t>
  </si>
  <si>
    <t>01.04.2020 18:09:49</t>
  </si>
  <si>
    <t>01.04.2020 18:09:51</t>
  </si>
  <si>
    <t>01.04.2020 18:09:52</t>
  </si>
  <si>
    <t>01.04.2020 18:09:55</t>
  </si>
  <si>
    <t>01.04.2020 18:16:57</t>
  </si>
  <si>
    <t>01.04.2020 18:16:58</t>
  </si>
  <si>
    <t>01.04.2020 18:17:00</t>
  </si>
  <si>
    <t>01.04.2020 18:17:44</t>
  </si>
  <si>
    <t>01.04.2020 18:17:45</t>
  </si>
  <si>
    <t>01.04.2020 18:17:47</t>
  </si>
  <si>
    <t>01.04.2020 18:18:10</t>
  </si>
  <si>
    <t>01.04.2020 18:18:12</t>
  </si>
  <si>
    <t>01.04.2020 18:18:13</t>
  </si>
  <si>
    <t>01.04.2020 18:18:46</t>
  </si>
  <si>
    <t>01.04.2020 18:18:48</t>
  </si>
  <si>
    <t>01.04.2020 18:24:25</t>
  </si>
  <si>
    <t>01.04.2020 18:24:27</t>
  </si>
  <si>
    <t>01.04.2020 18:31:25</t>
  </si>
  <si>
    <t>01.04.2020 18:31:27</t>
  </si>
  <si>
    <t>01.04.2020 18:31:28</t>
  </si>
  <si>
    <t>01.04.2020 18:31:34</t>
  </si>
  <si>
    <t>01.04.2020 18:31:36</t>
  </si>
  <si>
    <t>01.04.2020 18:31:54</t>
  </si>
  <si>
    <t>01.04.2020 18:31:55</t>
  </si>
  <si>
    <t>01.04.2020 18:31:58</t>
  </si>
  <si>
    <t>01.04.2020 18:32:00</t>
  </si>
  <si>
    <t>01.04.2020 18:32:01</t>
  </si>
  <si>
    <t>01.04.2020 18:35:37</t>
  </si>
  <si>
    <t>01.04.2020 18:35:39</t>
  </si>
  <si>
    <t>01.04.2020 18:35:45</t>
  </si>
  <si>
    <t>01.04.2020 18:36:30</t>
  </si>
  <si>
    <t>01.04.2020 18:36:46</t>
  </si>
  <si>
    <t>01.04.2020 18:36:48</t>
  </si>
  <si>
    <t>01.04.2020 18:36:49</t>
  </si>
  <si>
    <t>01.04.2020 18:36:55</t>
  </si>
  <si>
    <t>01.04.2020 18:37:36</t>
  </si>
  <si>
    <t>01.04.2020 18:37:37</t>
  </si>
  <si>
    <t>01.04.2020 18:37:39</t>
  </si>
  <si>
    <t>01.04.2020 18:37:40</t>
  </si>
  <si>
    <t>01.04.2020 18:40:01</t>
  </si>
  <si>
    <t>01.04.2020 18:40:03</t>
  </si>
  <si>
    <t>01.04.2020 18:42:01</t>
  </si>
  <si>
    <t>01.04.2020 18:42:03</t>
  </si>
  <si>
    <t>01.04.2020 18:42:04</t>
  </si>
  <si>
    <t>01.04.2020 18:42:06</t>
  </si>
  <si>
    <t>01.04.2020 18:52:12</t>
  </si>
  <si>
    <t>01.04.2020 18:52:13</t>
  </si>
  <si>
    <t>01.04.2020 18:52:18</t>
  </si>
  <si>
    <t>01.04.2020 18:53:04</t>
  </si>
  <si>
    <t>01.04.2020 18:53:07</t>
  </si>
  <si>
    <t>01.04.2020 18:53:09</t>
  </si>
  <si>
    <t>01.04.2020 18:53:13</t>
  </si>
  <si>
    <t>01.04.2020 18:53:15</t>
  </si>
  <si>
    <t>01.04.2020 18:56:42</t>
  </si>
  <si>
    <t>01.04.2020 18:56:43</t>
  </si>
  <si>
    <t>01.04.2020 18:56:45</t>
  </si>
  <si>
    <t>01.04.2020 18:56:46</t>
  </si>
  <si>
    <t>01.04.2020 19:08:27</t>
  </si>
  <si>
    <t>01.04.2020 19:08:28</t>
  </si>
  <si>
    <t>01.04.2020 19:10:04</t>
  </si>
  <si>
    <t>01.04.2020 19:10:06</t>
  </si>
  <si>
    <t>01.04.2020 19:10:07</t>
  </si>
  <si>
    <t>01.04.2020 19:10:09</t>
  </si>
  <si>
    <t>01.04.2020 19:10:10</t>
  </si>
  <si>
    <t>01.04.2020 19:10:12</t>
  </si>
  <si>
    <t>01.04.2020 19:10:49</t>
  </si>
  <si>
    <t>01.04.2020 19:10:51</t>
  </si>
  <si>
    <t>01.04.2020 19:10:52</t>
  </si>
  <si>
    <t>01.04.2020 19:10:58</t>
  </si>
  <si>
    <t>01.04.2020 19:12:57</t>
  </si>
  <si>
    <t>01.04.2020 19:12:58</t>
  </si>
  <si>
    <t>01.04.2020 19:13:00</t>
  </si>
  <si>
    <t>01.04.2020 19:16:09</t>
  </si>
  <si>
    <t>01.04.2020 19:16:10</t>
  </si>
  <si>
    <t>01.04.2020 19:16:12</t>
  </si>
  <si>
    <t>01.04.2020 19:25:07</t>
  </si>
  <si>
    <t>01.04.2020 19:25:09</t>
  </si>
  <si>
    <t>01.04.2020 19:25:10</t>
  </si>
  <si>
    <t>01.04.2020 19:27:13</t>
  </si>
  <si>
    <t>01.04.2020 19:27:15</t>
  </si>
  <si>
    <t>01.04.2020 19:30:34</t>
  </si>
  <si>
    <t>01.04.2020 19:30:36</t>
  </si>
  <si>
    <t>01.04.2020 19:30:39</t>
  </si>
  <si>
    <t>01.04.2020 19:30:40</t>
  </si>
  <si>
    <t>01.04.2020 19:46:24</t>
  </si>
  <si>
    <t>01.04.2020 19:46:28</t>
  </si>
  <si>
    <t>01.04.2020 19:46:30</t>
  </si>
  <si>
    <t>01.04.2020 19:46:31</t>
  </si>
  <si>
    <t>01.04.2020 19:46:33</t>
  </si>
  <si>
    <t>01.04.2020 19:46:36</t>
  </si>
  <si>
    <t>01.04.2020 19:51:19</t>
  </si>
  <si>
    <t>01.04.2020 19:51:21</t>
  </si>
  <si>
    <t>01.04.2020 19:51:22</t>
  </si>
  <si>
    <t>01.04.2020 19:51:24</t>
  </si>
  <si>
    <t>01.04.2020 19:51:28</t>
  </si>
  <si>
    <t>01.04.2020 20:05:19</t>
  </si>
  <si>
    <t>01.04.2020 20:05:21</t>
  </si>
  <si>
    <t>01.04.2020 20:17:57</t>
  </si>
  <si>
    <t>01.04.2020 20:17:58</t>
  </si>
  <si>
    <t>01.04.2020 20:18:00</t>
  </si>
  <si>
    <t>01.04.2020 20:19:57</t>
  </si>
  <si>
    <t>01.04.2020 20:19:58</t>
  </si>
  <si>
    <t>01.04.2020 20:20:00</t>
  </si>
  <si>
    <t>01.04.2020 20:20:08</t>
  </si>
  <si>
    <t>01.04.2020 20:20:09</t>
  </si>
  <si>
    <t>01.04.2020 20:20:10</t>
  </si>
  <si>
    <t>01.04.2020 20:20:12</t>
  </si>
  <si>
    <t>01.04.2020 20:23:55</t>
  </si>
  <si>
    <t>01.04.2020 20:23:57</t>
  </si>
  <si>
    <t>01.04.2020 20:23:58</t>
  </si>
  <si>
    <t>01.04.2020 20:24:03</t>
  </si>
  <si>
    <t>01.04.2020 20:29:21</t>
  </si>
  <si>
    <t>01.04.2020 20:29:22</t>
  </si>
  <si>
    <t>01.04.2020 21:05:37</t>
  </si>
  <si>
    <t>01.04.2020 21:05:39</t>
  </si>
  <si>
    <t>01.04.2020 21:05:40</t>
  </si>
  <si>
    <t>01.04.2020 21:05:42</t>
  </si>
  <si>
    <t>01.04.2020 21:05:43</t>
  </si>
  <si>
    <t>01.04.2020 21:05:45</t>
  </si>
  <si>
    <t>01.04.2020 21:11:03</t>
  </si>
  <si>
    <t>01.04.2020 21:11:04</t>
  </si>
  <si>
    <t>01.04.2020 21:23:12</t>
  </si>
  <si>
    <t>01.04.2020 21:23:15</t>
  </si>
  <si>
    <t>01.04.2020 21:27:48</t>
  </si>
  <si>
    <t>01.04.2020 21:27:49</t>
  </si>
  <si>
    <t>01.04.2020 21:27:51</t>
  </si>
  <si>
    <t>01.04.2020 21:27:52</t>
  </si>
  <si>
    <t>01.04.2020 21:27:54</t>
  </si>
  <si>
    <t>01.04.2020 21:27:58</t>
  </si>
  <si>
    <t>01.04.2020 21:46:21</t>
  </si>
  <si>
    <t>01.04.2020 22:18:57</t>
  </si>
  <si>
    <t>01.04.2020 22:18:58</t>
  </si>
  <si>
    <t>01.04.2020 22:19:00</t>
  </si>
  <si>
    <t>01.04.2020 22:30:00</t>
  </si>
  <si>
    <t>01.04.2020 22:30:01</t>
  </si>
  <si>
    <t>01.04.2020 22:30:03</t>
  </si>
  <si>
    <t>01.04.2020 22:30:04</t>
  </si>
  <si>
    <t>01.04.2020 22:30:06</t>
  </si>
  <si>
    <t>01.04.2020 22:30:31</t>
  </si>
  <si>
    <t>01.04.2020 22:30:33</t>
  </si>
  <si>
    <t>01.04.2020 22:30:34</t>
  </si>
  <si>
    <t>01.04.2020 23:11:22</t>
  </si>
  <si>
    <t>01.04.2020 23:11:24</t>
  </si>
  <si>
    <t>01.04.2020 23:11:25</t>
  </si>
  <si>
    <t>01.04.2020 23:13:03</t>
  </si>
  <si>
    <t>01.04.2020 23:13:04</t>
  </si>
  <si>
    <t>01.04.2020 23:26:07</t>
  </si>
  <si>
    <t>01.04.2020 23:26:09</t>
  </si>
  <si>
    <t>02.04.2020 00:22:19</t>
  </si>
  <si>
    <t>02.04.2020 00:22:22</t>
  </si>
  <si>
    <t>02.04.2020 00:22:24</t>
  </si>
  <si>
    <t>02.04.2020 00:22:25</t>
  </si>
  <si>
    <t>02.04.2020 00:22:27</t>
  </si>
  <si>
    <t>02.04.2020 00:22:28</t>
  </si>
  <si>
    <t>02.04.2020 00:23:31</t>
  </si>
  <si>
    <t>02.04.2020 00:23:33</t>
  </si>
  <si>
    <t>02.04.2020 00:23:34</t>
  </si>
  <si>
    <t>02.04.2020 00:23:36</t>
  </si>
  <si>
    <t>02.04.2020 00:23:37</t>
  </si>
  <si>
    <t>02.04.2020 00:23:39</t>
  </si>
  <si>
    <t>02.04.2020 00:23:40</t>
  </si>
  <si>
    <t>02.04.2020 00:23:42</t>
  </si>
  <si>
    <t>02.04.2020 00:23:43</t>
  </si>
  <si>
    <t>02.04.2020 03:23:33</t>
  </si>
  <si>
    <t>02.04.2020 03:23:34</t>
  </si>
  <si>
    <t>02.04.2020 03:23:36</t>
  </si>
  <si>
    <t>02.04.2020 03:23:37</t>
  </si>
  <si>
    <t>02.04.2020 03:23:42</t>
  </si>
  <si>
    <t>02.04.2020 03:50:42</t>
  </si>
  <si>
    <t>02.04.2020 03:50:43</t>
  </si>
  <si>
    <t>02.04.2020 03:50:45</t>
  </si>
  <si>
    <t>02.04.2020 03:52:13</t>
  </si>
  <si>
    <t>02.04.2020 03:52:15</t>
  </si>
  <si>
    <t>02.04.2020 03:52:21</t>
  </si>
  <si>
    <t>02.04.2020 03:52:22</t>
  </si>
  <si>
    <t>02.04.2020 03:58:45</t>
  </si>
  <si>
    <t>02.04.2020 03:58:46</t>
  </si>
  <si>
    <t>02.04.2020 03:58:48</t>
  </si>
  <si>
    <t>02.04.2020 03:58:49</t>
  </si>
  <si>
    <t>02.04.2020 03:58:52</t>
  </si>
  <si>
    <t>02.04.2020 04:04:49</t>
  </si>
  <si>
    <t>02.04.2020 04:04:51</t>
  </si>
  <si>
    <t>02.04.2020 04:13:28</t>
  </si>
  <si>
    <t>02.04.2020 04:13:30</t>
  </si>
  <si>
    <t>02.04.2020 04:13:31</t>
  </si>
  <si>
    <t>02.04.2020 04:15:42</t>
  </si>
  <si>
    <t>02.04.2020 04:15:43</t>
  </si>
  <si>
    <t>02.04.2020 04:15:45</t>
  </si>
  <si>
    <t>02.04.2020 04:45:03</t>
  </si>
  <si>
    <t>02.04.2020 04:45:04</t>
  </si>
  <si>
    <t>02.04.2020 04:45:09</t>
  </si>
  <si>
    <t>02.04.2020 05:06:51</t>
  </si>
  <si>
    <t>02.04.2020 05:06:52</t>
  </si>
  <si>
    <t>02.04.2020 05:14:15</t>
  </si>
  <si>
    <t>02.04.2020 05:14:16</t>
  </si>
  <si>
    <t>02.04.2020 05:14:18</t>
  </si>
  <si>
    <t>02.04.2020 05:14:19</t>
  </si>
  <si>
    <t>02.04.2020 05:14:21</t>
  </si>
  <si>
    <t>02.04.2020 05:14:22</t>
  </si>
  <si>
    <t>02.04.2020 05:24:46</t>
  </si>
  <si>
    <t>02.04.2020 05:24:48</t>
  </si>
  <si>
    <t>02.04.2020 05:24:49</t>
  </si>
  <si>
    <t>02.04.2020 05:26:37</t>
  </si>
  <si>
    <t>02.04.2020 05:26:39</t>
  </si>
  <si>
    <t>02.04.2020 05:26:40</t>
  </si>
  <si>
    <t>02.04.2020 05:26:42</t>
  </si>
  <si>
    <t>02.04.2020 05:30:24</t>
  </si>
  <si>
    <t>02.04.2020 05:30:25</t>
  </si>
  <si>
    <t>02.04.2020 05:30:27</t>
  </si>
  <si>
    <t>02.04.2020 05:30:28</t>
  </si>
  <si>
    <t>02.04.2020 05:33:13</t>
  </si>
  <si>
    <t>02.04.2020 05:33:15</t>
  </si>
  <si>
    <t>02.04.2020 05:33:16</t>
  </si>
  <si>
    <t>02.04.2020 05:41:51</t>
  </si>
  <si>
    <t>02.04.2020 05:41:52</t>
  </si>
  <si>
    <t>02.04.2020 05:41:54</t>
  </si>
  <si>
    <t>02.04.2020 05:41:55</t>
  </si>
  <si>
    <t>02.04.2020 05:41:57</t>
  </si>
  <si>
    <t>02.04.2020 05:41:58</t>
  </si>
  <si>
    <t>02.04.2020 05:42:00</t>
  </si>
  <si>
    <t>02.04.2020 05:42:02</t>
  </si>
  <si>
    <t>02.04.2020 05:42:04</t>
  </si>
  <si>
    <t>02.04.2020 05:42:06</t>
  </si>
  <si>
    <t>02.04.2020 05:42:08</t>
  </si>
  <si>
    <t>02.04.2020 05:46:39</t>
  </si>
  <si>
    <t>02.04.2020 05:46:40</t>
  </si>
  <si>
    <t>02.04.2020 05:46:42</t>
  </si>
  <si>
    <t>02.04.2020 05:46:48</t>
  </si>
  <si>
    <t>02.04.2020 05:47:34</t>
  </si>
  <si>
    <t>02.04.2020 05:47:36</t>
  </si>
  <si>
    <t>02.04.2020 05:47:37</t>
  </si>
  <si>
    <t>02.04.2020 05:48:19</t>
  </si>
  <si>
    <t>02.04.2020 05:48:21</t>
  </si>
  <si>
    <t>02.04.2020 05:48:22</t>
  </si>
  <si>
    <t>02.04.2020 05:48:24</t>
  </si>
  <si>
    <t>02.04.2020 05:50:00</t>
  </si>
  <si>
    <t>02.04.2020 05:50:01</t>
  </si>
  <si>
    <t>02.04.2020 05:50:03</t>
  </si>
  <si>
    <t>02.04.2020 05:50:09</t>
  </si>
  <si>
    <t>02.04.2020 05:55:12</t>
  </si>
  <si>
    <t>02.04.2020 05:55:13</t>
  </si>
  <si>
    <t>02.04.2020 06:03:24</t>
  </si>
  <si>
    <t>02.04.2020 06:03:25</t>
  </si>
  <si>
    <t>02.04.2020 06:03:27</t>
  </si>
  <si>
    <t>02.04.2020 06:03:34</t>
  </si>
  <si>
    <t>02.04.2020 06:03:36</t>
  </si>
  <si>
    <t>02.04.2020 06:03:39</t>
  </si>
  <si>
    <t>02.04.2020 06:05:10</t>
  </si>
  <si>
    <t>02.04.2020 06:05:12</t>
  </si>
  <si>
    <t>02.04.2020 06:10:34</t>
  </si>
  <si>
    <t>02.04.2020 06:10:36</t>
  </si>
  <si>
    <t>02.04.2020 06:10:39</t>
  </si>
  <si>
    <t>02.04.2020 06:12:52</t>
  </si>
  <si>
    <t>02.04.2020 06:12:54</t>
  </si>
  <si>
    <t>02.04.2020 06:12:55</t>
  </si>
  <si>
    <t>02.04.2020 06:12:57</t>
  </si>
  <si>
    <t>02.04.2020 06:12:58</t>
  </si>
  <si>
    <t>02.04.2020 06:13:00</t>
  </si>
  <si>
    <t>02.04.2020 06:13:01</t>
  </si>
  <si>
    <t>02.04.2020 06:13:04</t>
  </si>
  <si>
    <t>02.04.2020 06:13:32</t>
  </si>
  <si>
    <t>02.04.2020 06:13:33</t>
  </si>
  <si>
    <t>02.04.2020 06:13:35</t>
  </si>
  <si>
    <t>02.04.2020 06:13:38</t>
  </si>
  <si>
    <t>02.04.2020 06:13:47</t>
  </si>
  <si>
    <t>02.04.2020 06:13:48</t>
  </si>
  <si>
    <t>02.04.2020 06:13:50</t>
  </si>
  <si>
    <t>02.04.2020 06:14:49</t>
  </si>
  <si>
    <t>02.04.2020 06:14:51</t>
  </si>
  <si>
    <t>02.04.2020 06:14:52</t>
  </si>
  <si>
    <t>02.04.2020 06:14:54</t>
  </si>
  <si>
    <t>02.04.2020 06:14:55</t>
  </si>
  <si>
    <t>02.04.2020 06:14:57</t>
  </si>
  <si>
    <t>02.04.2020 06:14:58</t>
  </si>
  <si>
    <t>02.04.2020 06:15:00</t>
  </si>
  <si>
    <t>02.04.2020 06:17:40</t>
  </si>
  <si>
    <t>02.04.2020 06:17:42</t>
  </si>
  <si>
    <t>02.04.2020 06:18:15</t>
  </si>
  <si>
    <t>02.04.2020 06:18:16</t>
  </si>
  <si>
    <t>02.04.2020 06:18:18</t>
  </si>
  <si>
    <t>02.04.2020 06:20:37</t>
  </si>
  <si>
    <t>02.04.2020 06:20:39</t>
  </si>
  <si>
    <t>02.04.2020 06:20:40</t>
  </si>
  <si>
    <t>02.04.2020 06:20:42</t>
  </si>
  <si>
    <t>02.04.2020 06:20:46</t>
  </si>
  <si>
    <t>02.04.2020 06:20:49</t>
  </si>
  <si>
    <t>02.04.2020 06:20:51</t>
  </si>
  <si>
    <t>02.04.2020 06:20:52</t>
  </si>
  <si>
    <t>02.04.2020 06:20:57</t>
  </si>
  <si>
    <t>02.04.2020 06:21:19</t>
  </si>
  <si>
    <t>02.04.2020 06:21:21</t>
  </si>
  <si>
    <t>02.04.2020 06:21:22</t>
  </si>
  <si>
    <t>02.04.2020 06:21:24</t>
  </si>
  <si>
    <t>02.04.2020 06:21:25</t>
  </si>
  <si>
    <t>02.04.2020 06:21:28</t>
  </si>
  <si>
    <t>02.04.2020 06:23:10</t>
  </si>
  <si>
    <t>02.04.2020 06:23:12</t>
  </si>
  <si>
    <t>02.04.2020 06:23:13</t>
  </si>
  <si>
    <t>02.04.2020 06:23:15</t>
  </si>
  <si>
    <t>02.04.2020 06:26:01</t>
  </si>
  <si>
    <t>02.04.2020 06:26:03</t>
  </si>
  <si>
    <t>02.04.2020 06:26:09</t>
  </si>
  <si>
    <t>02.04.2020 06:26:13</t>
  </si>
  <si>
    <t>02.04.2020 06:26:15</t>
  </si>
  <si>
    <t>02.04.2020 06:26:16</t>
  </si>
  <si>
    <t>02.04.2020 06:26:21</t>
  </si>
  <si>
    <t>02.04.2020 06:29:27</t>
  </si>
  <si>
    <t>02.04.2020 06:29:28</t>
  </si>
  <si>
    <t>02.04.2020 06:29:30</t>
  </si>
  <si>
    <t>02.04.2020 06:29:31</t>
  </si>
  <si>
    <t>02.04.2020 06:29:33</t>
  </si>
  <si>
    <t>02.04.2020 06:29:34</t>
  </si>
  <si>
    <t>02.04.2020 06:30:25</t>
  </si>
  <si>
    <t>02.04.2020 06:30:27</t>
  </si>
  <si>
    <t>02.04.2020 06:31:21</t>
  </si>
  <si>
    <t>02.04.2020 06:31:22</t>
  </si>
  <si>
    <t>02.04.2020 06:31:24</t>
  </si>
  <si>
    <t>02.04.2020 06:35:43</t>
  </si>
  <si>
    <t>02.04.2020 06:35:45</t>
  </si>
  <si>
    <t>02.04.2020 06:35:46</t>
  </si>
  <si>
    <t>02.04.2020 06:36:19</t>
  </si>
  <si>
    <t>02.04.2020 06:36:21</t>
  </si>
  <si>
    <t>02.04.2020 06:36:33</t>
  </si>
  <si>
    <t>02.04.2020 06:36:36</t>
  </si>
  <si>
    <t>02.04.2020 06:38:42</t>
  </si>
  <si>
    <t>02.04.2020 06:38:43</t>
  </si>
  <si>
    <t>02.04.2020 06:38:45</t>
  </si>
  <si>
    <t>02.04.2020 06:38:46</t>
  </si>
  <si>
    <t>02.04.2020 06:38:48</t>
  </si>
  <si>
    <t>02.04.2020 06:38:52</t>
  </si>
  <si>
    <t>02.04.2020 06:39:04</t>
  </si>
  <si>
    <t>02.04.2020 06:39:06</t>
  </si>
  <si>
    <t>02.04.2020 06:39:07</t>
  </si>
  <si>
    <t>02.04.2020 06:39:12</t>
  </si>
  <si>
    <t>02.04.2020 06:41:57</t>
  </si>
  <si>
    <t>02.04.2020 06:41:59</t>
  </si>
  <si>
    <t>02.04.2020 06:48:30</t>
  </si>
  <si>
    <t>02.04.2020 06:48:33</t>
  </si>
  <si>
    <t>02.04.2020 06:48:34</t>
  </si>
  <si>
    <t>02.04.2020 06:48:37</t>
  </si>
  <si>
    <t>02.04.2020 06:49:12</t>
  </si>
  <si>
    <t>02.04.2020 06:49:13</t>
  </si>
  <si>
    <t>02.04.2020 06:49:15</t>
  </si>
  <si>
    <t>02.04.2020 06:49:19</t>
  </si>
  <si>
    <t>02.04.2020 06:50:45</t>
  </si>
  <si>
    <t>02.04.2020 06:50:51</t>
  </si>
  <si>
    <t>02.04.2020 06:50:52</t>
  </si>
  <si>
    <t>02.04.2020 06:50:55</t>
  </si>
  <si>
    <t>02.04.2020 06:50:57</t>
  </si>
  <si>
    <t>02.04.2020 06:50:58</t>
  </si>
  <si>
    <t>02.04.2020 06:51:33</t>
  </si>
  <si>
    <t>02.04.2020 06:51:35</t>
  </si>
  <si>
    <t>02.04.2020 06:52:43</t>
  </si>
  <si>
    <t>02.04.2020 06:52:46</t>
  </si>
  <si>
    <t>02.04.2020 06:52:49</t>
  </si>
  <si>
    <t>02.04.2020 06:52:51</t>
  </si>
  <si>
    <t>02.04.2020 06:52:52</t>
  </si>
  <si>
    <t>02.04.2020 06:52:54</t>
  </si>
  <si>
    <t>02.04.2020 06:53:04</t>
  </si>
  <si>
    <t>02.04.2020 06:53:06</t>
  </si>
  <si>
    <t>02.04.2020 06:53:07</t>
  </si>
  <si>
    <t>02.04.2020 06:55:49</t>
  </si>
  <si>
    <t>02.04.2020 06:56:19</t>
  </si>
  <si>
    <t>02.04.2020 06:56:27</t>
  </si>
  <si>
    <t>02.04.2020 06:56:31</t>
  </si>
  <si>
    <t>02.04.2020 06:59:00</t>
  </si>
  <si>
    <t>02.04.2020 06:59:01</t>
  </si>
  <si>
    <t>02.04.2020 06:59:03</t>
  </si>
  <si>
    <t>02.04.2020 06:59:06</t>
  </si>
  <si>
    <t>02.04.2020 07:08:45</t>
  </si>
  <si>
    <t>02.04.2020 07:08:48</t>
  </si>
  <si>
    <t>02.04.2020 07:08:51</t>
  </si>
  <si>
    <t>02.04.2020 07:08:52</t>
  </si>
  <si>
    <t>02.04.2020 07:08:57</t>
  </si>
  <si>
    <t>02.04.2020 07:20:09</t>
  </si>
  <si>
    <t>02.04.2020 07:20:10</t>
  </si>
  <si>
    <t>02.04.2020 07:20:12</t>
  </si>
  <si>
    <t>02.04.2020 07:20:13</t>
  </si>
  <si>
    <t>02.04.2020 07:20:16</t>
  </si>
  <si>
    <t>02.04.2020 07:20:18</t>
  </si>
  <si>
    <t>02.04.2020 07:20:19</t>
  </si>
  <si>
    <t>02.04.2020 07:20:21</t>
  </si>
  <si>
    <t>02.04.2020 07:20:33</t>
  </si>
  <si>
    <t>02.04.2020 07:20:34</t>
  </si>
  <si>
    <t>02.04.2020 07:22:36</t>
  </si>
  <si>
    <t>02.04.2020 07:22:37</t>
  </si>
  <si>
    <t>02.04.2020 07:22:42</t>
  </si>
  <si>
    <t>02.04.2020 07:22:43</t>
  </si>
  <si>
    <t>02.04.2020 07:25:10</t>
  </si>
  <si>
    <t>02.04.2020 07:25:12</t>
  </si>
  <si>
    <t>02.04.2020 07:25:13</t>
  </si>
  <si>
    <t>02.04.2020 07:25:18</t>
  </si>
  <si>
    <t>02.04.2020 07:25:19</t>
  </si>
  <si>
    <t>02.04.2020 07:29:54</t>
  </si>
  <si>
    <t>02.04.2020 07:29:55</t>
  </si>
  <si>
    <t>02.04.2020 07:29:57</t>
  </si>
  <si>
    <t>02.04.2020 07:35:36</t>
  </si>
  <si>
    <t>02.04.2020 07:36:27</t>
  </si>
  <si>
    <t>02.04.2020 07:36:28</t>
  </si>
  <si>
    <t>02.04.2020 07:36:30</t>
  </si>
  <si>
    <t>02.04.2020 07:36:31</t>
  </si>
  <si>
    <t>02.04.2020 07:36:36</t>
  </si>
  <si>
    <t>02.04.2020 07:37:04</t>
  </si>
  <si>
    <t>02.04.2020 07:37:06</t>
  </si>
  <si>
    <t>02.04.2020 07:37:07</t>
  </si>
  <si>
    <t>02.04.2020 07:37:39</t>
  </si>
  <si>
    <t>02.04.2020 07:37:40</t>
  </si>
  <si>
    <t>02.04.2020 07:37:48</t>
  </si>
  <si>
    <t>02.04.2020 07:42:33</t>
  </si>
  <si>
    <t>02.04.2020 07:42:34</t>
  </si>
  <si>
    <t>02.04.2020 07:43:51</t>
  </si>
  <si>
    <t>02.04.2020 07:48:09</t>
  </si>
  <si>
    <t>02.04.2020 07:48:10</t>
  </si>
  <si>
    <t>02.04.2020 07:48:12</t>
  </si>
  <si>
    <t>02.04.2020 07:48:13</t>
  </si>
  <si>
    <t>02.04.2020 07:49:19</t>
  </si>
  <si>
    <t>02.04.2020 07:49:21</t>
  </si>
  <si>
    <t>02.04.2020 07:52:03</t>
  </si>
  <si>
    <t>02.04.2020 07:52:04</t>
  </si>
  <si>
    <t>02.04.2020 07:53:15</t>
  </si>
  <si>
    <t>02.04.2020 07:53:16</t>
  </si>
  <si>
    <t>02.04.2020 07:53:18</t>
  </si>
  <si>
    <t>02.04.2020 07:56:22</t>
  </si>
  <si>
    <t>02.04.2020 07:56:24</t>
  </si>
  <si>
    <t>02.04.2020 07:56:25</t>
  </si>
  <si>
    <t>02.04.2020 07:57:57</t>
  </si>
  <si>
    <t>02.04.2020 07:57:58</t>
  </si>
  <si>
    <t>02.04.2020 07:58:00</t>
  </si>
  <si>
    <t>02.04.2020 08:01:27</t>
  </si>
  <si>
    <t>02.04.2020 08:01:28</t>
  </si>
  <si>
    <t>02.04.2020 08:01:30</t>
  </si>
  <si>
    <t>02.04.2020 08:01:31</t>
  </si>
  <si>
    <t>02.04.2020 08:02:25</t>
  </si>
  <si>
    <t>02.04.2020 08:02:27</t>
  </si>
  <si>
    <t>02.04.2020 08:02:28</t>
  </si>
  <si>
    <t>02.04.2020 08:02:34</t>
  </si>
  <si>
    <t>02.04.2020 08:02:36</t>
  </si>
  <si>
    <t>02.04.2020 08:03:57</t>
  </si>
  <si>
    <t>02.04.2020 08:03:58</t>
  </si>
  <si>
    <t>02.04.2020 08:04:00</t>
  </si>
  <si>
    <t>02.04.2020 08:09:34</t>
  </si>
  <si>
    <t>02.04.2020 08:09:36</t>
  </si>
  <si>
    <t>02.04.2020 08:10:31</t>
  </si>
  <si>
    <t>02.04.2020 08:10:33</t>
  </si>
  <si>
    <t>02.04.2020 08:10:34</t>
  </si>
  <si>
    <t>02.04.2020 08:11:19</t>
  </si>
  <si>
    <t>02.04.2020 08:11:21</t>
  </si>
  <si>
    <t>02.04.2020 08:11:22</t>
  </si>
  <si>
    <t>02.04.2020 08:11:24</t>
  </si>
  <si>
    <t>02.04.2020 08:11:25</t>
  </si>
  <si>
    <t>02.04.2020 08:22:04</t>
  </si>
  <si>
    <t>02.04.2020 08:22:06</t>
  </si>
  <si>
    <t>02.04.2020 08:22:07</t>
  </si>
  <si>
    <t>02.04.2020 08:22:57</t>
  </si>
  <si>
    <t>02.04.2020 08:22:59</t>
  </si>
  <si>
    <t>02.04.2020 08:23:00</t>
  </si>
  <si>
    <t>02.04.2020 08:23:02</t>
  </si>
  <si>
    <t>02.04.2020 08:23:03</t>
  </si>
  <si>
    <t>02.04.2020 08:23:24</t>
  </si>
  <si>
    <t>02.04.2020 08:23:26</t>
  </si>
  <si>
    <t>02.04.2020 08:23:27</t>
  </si>
  <si>
    <t>02.04.2020 08:23:45</t>
  </si>
  <si>
    <t>02.04.2020 08:23:47</t>
  </si>
  <si>
    <t>02.04.2020 08:24:03</t>
  </si>
  <si>
    <t>02.04.2020 08:24:04</t>
  </si>
  <si>
    <t>02.04.2020 08:24:06</t>
  </si>
  <si>
    <t>02.04.2020 08:24:07</t>
  </si>
  <si>
    <t>02.04.2020 08:24:09</t>
  </si>
  <si>
    <t>02.04.2020 08:24:12</t>
  </si>
  <si>
    <t>02.04.2020 08:24:13</t>
  </si>
  <si>
    <t>02.04.2020 08:26:28</t>
  </si>
  <si>
    <t>02.04.2020 08:26:30</t>
  </si>
  <si>
    <t>02.04.2020 08:26:31</t>
  </si>
  <si>
    <t>02.04.2020 08:27:15</t>
  </si>
  <si>
    <t>02.04.2020 08:27:16</t>
  </si>
  <si>
    <t>02.04.2020 08:27:19</t>
  </si>
  <si>
    <t>02.04.2020 08:27:21</t>
  </si>
  <si>
    <t>02.04.2020 08:27:22</t>
  </si>
  <si>
    <t>02.04.2020 08:27:24</t>
  </si>
  <si>
    <t>02.04.2020 08:27:43</t>
  </si>
  <si>
    <t>02.04.2020 08:27:45</t>
  </si>
  <si>
    <t>02.04.2020 08:27:46</t>
  </si>
  <si>
    <t>02.04.2020 08:27:48</t>
  </si>
  <si>
    <t>02.04.2020 08:27:52</t>
  </si>
  <si>
    <t>02.04.2020 08:28:15</t>
  </si>
  <si>
    <t>02.04.2020 08:28:18</t>
  </si>
  <si>
    <t>02.04.2020 08:28:19</t>
  </si>
  <si>
    <t>02.04.2020 08:28:25</t>
  </si>
  <si>
    <t>02.04.2020 08:29:30</t>
  </si>
  <si>
    <t>02.04.2020 08:29:31</t>
  </si>
  <si>
    <t>02.04.2020 08:29:33</t>
  </si>
  <si>
    <t>02.04.2020 08:29:34</t>
  </si>
  <si>
    <t>02.04.2020 08:29:39</t>
  </si>
  <si>
    <t>02.04.2020 08:29:40</t>
  </si>
  <si>
    <t>02.04.2020 08:30:15</t>
  </si>
  <si>
    <t>02.04.2020 08:30:18</t>
  </si>
  <si>
    <t>02.04.2020 08:30:19</t>
  </si>
  <si>
    <t>02.04.2020 08:30:21</t>
  </si>
  <si>
    <t>02.04.2020 08:30:22</t>
  </si>
  <si>
    <t>02.04.2020 08:30:24</t>
  </si>
  <si>
    <t>02.04.2020 08:30:48</t>
  </si>
  <si>
    <t>02.04.2020 08:30:49</t>
  </si>
  <si>
    <t>02.04.2020 08:30:51</t>
  </si>
  <si>
    <t>02.04.2020 08:30:52</t>
  </si>
  <si>
    <t>02.04.2020 08:30:55</t>
  </si>
  <si>
    <t>02.04.2020 08:30:57</t>
  </si>
  <si>
    <t>02.04.2020 08:32:19</t>
  </si>
  <si>
    <t>02.04.2020 08:32:21</t>
  </si>
  <si>
    <t>02.04.2020 08:32:24</t>
  </si>
  <si>
    <t>02.04.2020 08:34:40</t>
  </si>
  <si>
    <t>02.04.2020 08:34:42</t>
  </si>
  <si>
    <t>02.04.2020 08:34:43</t>
  </si>
  <si>
    <t>02.04.2020 08:35:54</t>
  </si>
  <si>
    <t>02.04.2020 08:35:55</t>
  </si>
  <si>
    <t>02.04.2020 08:35:57</t>
  </si>
  <si>
    <t>02.04.2020 08:35:58</t>
  </si>
  <si>
    <t>02.04.2020 08:37:19</t>
  </si>
  <si>
    <t>02.04.2020 08:37:51</t>
  </si>
  <si>
    <t>02.04.2020 08:37:52</t>
  </si>
  <si>
    <t>02.04.2020 08:37:54</t>
  </si>
  <si>
    <t>02.04.2020 08:38:06</t>
  </si>
  <si>
    <t>02.04.2020 08:38:07</t>
  </si>
  <si>
    <t>02.04.2020 08:38:09</t>
  </si>
  <si>
    <t>02.04.2020 08:38:10</t>
  </si>
  <si>
    <t>02.04.2020 08:38:58</t>
  </si>
  <si>
    <t>02.04.2020 08:39:00</t>
  </si>
  <si>
    <t>02.04.2020 08:39:01</t>
  </si>
  <si>
    <t>02.04.2020 08:39:03</t>
  </si>
  <si>
    <t>02.04.2020 08:39:04</t>
  </si>
  <si>
    <t>02.04.2020 08:39:09</t>
  </si>
  <si>
    <t>02.04.2020 08:39:57</t>
  </si>
  <si>
    <t>02.04.2020 08:39:59</t>
  </si>
  <si>
    <t>02.04.2020 08:42:58</t>
  </si>
  <si>
    <t>02.04.2020 08:43:00</t>
  </si>
  <si>
    <t>02.04.2020 08:43:01</t>
  </si>
  <si>
    <t>02.04.2020 08:43:06</t>
  </si>
  <si>
    <t>02.04.2020 08:46:18</t>
  </si>
  <si>
    <t>02.04.2020 08:46:19</t>
  </si>
  <si>
    <t>02.04.2020 08:46:21</t>
  </si>
  <si>
    <t>02.04.2020 08:46:22</t>
  </si>
  <si>
    <t>02.04.2020 08:46:25</t>
  </si>
  <si>
    <t>02.04.2020 08:46:27</t>
  </si>
  <si>
    <t>02.04.2020 08:48:55</t>
  </si>
  <si>
    <t>02.04.2020 08:48:57</t>
  </si>
  <si>
    <t>02.04.2020 08:48:58</t>
  </si>
  <si>
    <t>02.04.2020 08:49:30</t>
  </si>
  <si>
    <t>02.04.2020 08:49:32</t>
  </si>
  <si>
    <t>02.04.2020 08:49:33</t>
  </si>
  <si>
    <t>02.04.2020 08:49:36</t>
  </si>
  <si>
    <t>02.04.2020 08:50:25</t>
  </si>
  <si>
    <t>02.04.2020 08:50:27</t>
  </si>
  <si>
    <t>02.04.2020 08:50:28</t>
  </si>
  <si>
    <t>02.04.2020 08:51:06</t>
  </si>
  <si>
    <t>02.04.2020 08:51:13</t>
  </si>
  <si>
    <t>02.04.2020 08:51:16</t>
  </si>
  <si>
    <t>02.04.2020 08:51:21</t>
  </si>
  <si>
    <t>02.04.2020 08:52:18</t>
  </si>
  <si>
    <t>02.04.2020 08:52:19</t>
  </si>
  <si>
    <t>02.04.2020 08:52:21</t>
  </si>
  <si>
    <t>02.04.2020 08:53:22</t>
  </si>
  <si>
    <t>02.04.2020 08:53:24</t>
  </si>
  <si>
    <t>02.04.2020 08:53:25</t>
  </si>
  <si>
    <t>02.04.2020 08:53:27</t>
  </si>
  <si>
    <t>02.04.2020 08:54:27</t>
  </si>
  <si>
    <t>02.04.2020 08:54:28</t>
  </si>
  <si>
    <t>02.04.2020 08:54:30</t>
  </si>
  <si>
    <t>02.04.2020 08:57:42</t>
  </si>
  <si>
    <t>02.04.2020 08:57:43</t>
  </si>
  <si>
    <t>02.04.2020 08:57:45</t>
  </si>
  <si>
    <t>02.04.2020 08:57:51</t>
  </si>
  <si>
    <t>02.04.2020 08:58:33</t>
  </si>
  <si>
    <t>02.04.2020 08:59:48</t>
  </si>
  <si>
    <t>02.04.2020 08:59:49</t>
  </si>
  <si>
    <t>02.04.2020 08:59:51</t>
  </si>
  <si>
    <t>02.04.2020 08:59:52</t>
  </si>
  <si>
    <t>02.04.2020 08:59:55</t>
  </si>
  <si>
    <t>02.04.2020 08:59:57</t>
  </si>
  <si>
    <t>02.04.2020 09:00:12</t>
  </si>
  <si>
    <t>02.04.2020 09:00:13</t>
  </si>
  <si>
    <t>02.04.2020 09:00:15</t>
  </si>
  <si>
    <t>02.04.2020 09:05:19</t>
  </si>
  <si>
    <t>02.04.2020 09:05:21</t>
  </si>
  <si>
    <t>02.04.2020 09:05:25</t>
  </si>
  <si>
    <t>02.04.2020 09:05:28</t>
  </si>
  <si>
    <t>02.04.2020 09:06:57</t>
  </si>
  <si>
    <t>02.04.2020 09:06:58</t>
  </si>
  <si>
    <t>02.04.2020 09:08:19</t>
  </si>
  <si>
    <t>02.04.2020 09:08:21</t>
  </si>
  <si>
    <t>02.04.2020 09:11:06</t>
  </si>
  <si>
    <t>02.04.2020 09:11:07</t>
  </si>
  <si>
    <t>02.04.2020 09:11:09</t>
  </si>
  <si>
    <t>02.04.2020 09:11:10</t>
  </si>
  <si>
    <t>02.04.2020 09:11:15</t>
  </si>
  <si>
    <t>02.04.2020 09:11:16</t>
  </si>
  <si>
    <t>02.04.2020 09:17:03</t>
  </si>
  <si>
    <t>02.04.2020 09:17:06</t>
  </si>
  <si>
    <t>02.04.2020 09:18:46</t>
  </si>
  <si>
    <t>02.04.2020 09:18:48</t>
  </si>
  <si>
    <t>02.04.2020 09:18:49</t>
  </si>
  <si>
    <t>02.04.2020 09:18:51</t>
  </si>
  <si>
    <t>02.04.2020 09:18:52</t>
  </si>
  <si>
    <t>02.04.2020 09:18:54</t>
  </si>
  <si>
    <t>02.04.2020 09:18:55</t>
  </si>
  <si>
    <t>02.04.2020 09:22:18</t>
  </si>
  <si>
    <t>02.04.2020 09:22:19</t>
  </si>
  <si>
    <t>02.04.2020 09:22:21</t>
  </si>
  <si>
    <t>02.04.2020 09:22:24</t>
  </si>
  <si>
    <t>02.04.2020 09:22:25</t>
  </si>
  <si>
    <t>02.04.2020 09:22:27</t>
  </si>
  <si>
    <t>02.04.2020 09:22:28</t>
  </si>
  <si>
    <t>02.04.2020 09:22:30</t>
  </si>
  <si>
    <t>02.04.2020 09:22:31</t>
  </si>
  <si>
    <t>02.04.2020 09:22:36</t>
  </si>
  <si>
    <t>02.04.2020 09:22:37</t>
  </si>
  <si>
    <t>02.04.2020 09:26:57</t>
  </si>
  <si>
    <t>02.04.2020 09:27:00</t>
  </si>
  <si>
    <t>02.04.2020 09:27:01</t>
  </si>
  <si>
    <t>02.04.2020 09:27:03</t>
  </si>
  <si>
    <t>02.04.2020 09:27:04</t>
  </si>
  <si>
    <t>02.04.2020 09:27:06</t>
  </si>
  <si>
    <t>02.04.2020 09:30:45</t>
  </si>
  <si>
    <t>02.04.2020 09:30:46</t>
  </si>
  <si>
    <t>02.04.2020 09:30:48</t>
  </si>
  <si>
    <t>02.04.2020 09:30:49</t>
  </si>
  <si>
    <t>02.04.2020 09:30:52</t>
  </si>
  <si>
    <t>02.04.2020 09:30:54</t>
  </si>
  <si>
    <t>02.04.2020 09:34:16</t>
  </si>
  <si>
    <t>02.04.2020 09:35:01</t>
  </si>
  <si>
    <t>02.04.2020 09:36:22</t>
  </si>
  <si>
    <t>02.04.2020 09:36:24</t>
  </si>
  <si>
    <t>02.04.2020 09:37:33</t>
  </si>
  <si>
    <t>02.04.2020 09:37:34</t>
  </si>
  <si>
    <t>02.04.2020 09:38:58</t>
  </si>
  <si>
    <t>02.04.2020 09:39:03</t>
  </si>
  <si>
    <t>02.04.2020 09:39:04</t>
  </si>
  <si>
    <t>02.04.2020 09:40:01</t>
  </si>
  <si>
    <t>02.04.2020 09:40:03</t>
  </si>
  <si>
    <t>02.04.2020 09:40:33</t>
  </si>
  <si>
    <t>02.04.2020 09:41:18</t>
  </si>
  <si>
    <t>02.04.2020 09:42:54</t>
  </si>
  <si>
    <t>02.04.2020 09:42:55</t>
  </si>
  <si>
    <t>02.04.2020 09:42:57</t>
  </si>
  <si>
    <t>02.04.2020 09:42:58</t>
  </si>
  <si>
    <t>02.04.2020 09:43:01</t>
  </si>
  <si>
    <t>02.04.2020 09:43:03</t>
  </si>
  <si>
    <t>02.04.2020 09:43:04</t>
  </si>
  <si>
    <t>02.04.2020 09:43:06</t>
  </si>
  <si>
    <t>02.04.2020 09:43:22</t>
  </si>
  <si>
    <t>02.04.2020 09:43:24</t>
  </si>
  <si>
    <t>02.04.2020 09:43:27</t>
  </si>
  <si>
    <t>02.04.2020 09:43:28</t>
  </si>
  <si>
    <t>02.04.2020 09:43:57</t>
  </si>
  <si>
    <t>02.04.2020 09:43:59</t>
  </si>
  <si>
    <t>02.04.2020 09:44:00</t>
  </si>
  <si>
    <t>02.04.2020 09:44:06</t>
  </si>
  <si>
    <t>02.04.2020 09:44:08</t>
  </si>
  <si>
    <t>02.04.2020 09:46:37</t>
  </si>
  <si>
    <t>02.04.2020 09:46:39</t>
  </si>
  <si>
    <t>02.04.2020 09:50:13</t>
  </si>
  <si>
    <t>02.04.2020 09:50:15</t>
  </si>
  <si>
    <t>02.04.2020 09:50:48</t>
  </si>
  <si>
    <t>02.04.2020 09:50:49</t>
  </si>
  <si>
    <t>02.04.2020 09:50:52</t>
  </si>
  <si>
    <t>02.04.2020 09:50:54</t>
  </si>
  <si>
    <t>02.04.2020 09:51:01</t>
  </si>
  <si>
    <t>02.04.2020 09:51:03</t>
  </si>
  <si>
    <t>02.04.2020 09:51:27</t>
  </si>
  <si>
    <t>02.04.2020 09:51:28</t>
  </si>
  <si>
    <t>02.04.2020 09:51:46</t>
  </si>
  <si>
    <t>02.04.2020 09:55:57</t>
  </si>
  <si>
    <t>02.04.2020 09:56:00</t>
  </si>
  <si>
    <t>02.04.2020 09:56:35</t>
  </si>
  <si>
    <t>02.04.2020 09:56:36</t>
  </si>
  <si>
    <t>02.04.2020 09:57:21</t>
  </si>
  <si>
    <t>02.04.2020 09:57:22</t>
  </si>
  <si>
    <t>02.04.2020 09:57:25</t>
  </si>
  <si>
    <t>02.04.2020 09:57:27</t>
  </si>
  <si>
    <t>02.04.2020 09:57:28</t>
  </si>
  <si>
    <t>02.04.2020 09:57:34</t>
  </si>
  <si>
    <t>02.04.2020 09:58:58</t>
  </si>
  <si>
    <t>02.04.2020 09:59:00</t>
  </si>
  <si>
    <t>02.04.2020 10:03:04</t>
  </si>
  <si>
    <t>02.04.2020 10:03:12</t>
  </si>
  <si>
    <t>02.04.2020 10:06:04</t>
  </si>
  <si>
    <t>02.04.2020 10:06:06</t>
  </si>
  <si>
    <t>02.04.2020 10:06:10</t>
  </si>
  <si>
    <t>02.04.2020 10:06:12</t>
  </si>
  <si>
    <t>02.04.2020 10:06:13</t>
  </si>
  <si>
    <t>02.04.2020 10:06:15</t>
  </si>
  <si>
    <t>02.04.2020 10:11:09</t>
  </si>
  <si>
    <t>02.04.2020 10:11:10</t>
  </si>
  <si>
    <t>02.04.2020 10:11:12</t>
  </si>
  <si>
    <t>02.04.2020 10:11:13</t>
  </si>
  <si>
    <t>02.04.2020 10:11:16</t>
  </si>
  <si>
    <t>02.04.2020 10:16:06</t>
  </si>
  <si>
    <t>02.04.2020 10:16:07</t>
  </si>
  <si>
    <t>02.04.2020 10:16:40</t>
  </si>
  <si>
    <t>02.04.2020 10:16:42</t>
  </si>
  <si>
    <t>02.04.2020 10:17:55</t>
  </si>
  <si>
    <t>02.04.2020 10:18:00</t>
  </si>
  <si>
    <t>02.04.2020 10:18:01</t>
  </si>
  <si>
    <t>02.04.2020 10:18:06</t>
  </si>
  <si>
    <t>02.04.2020 10:18:07</t>
  </si>
  <si>
    <t>02.04.2020 10:18:09</t>
  </si>
  <si>
    <t>02.04.2020 10:22:28</t>
  </si>
  <si>
    <t>02.04.2020 10:22:30</t>
  </si>
  <si>
    <t>02.04.2020 10:22:43</t>
  </si>
  <si>
    <t>02.04.2020 10:22:45</t>
  </si>
  <si>
    <t>02.04.2020 10:22:48</t>
  </si>
  <si>
    <t>02.04.2020 10:22:49</t>
  </si>
  <si>
    <t>02.04.2020 10:22:51</t>
  </si>
  <si>
    <t>02.04.2020 10:22:52</t>
  </si>
  <si>
    <t>02.04.2020 10:25:06</t>
  </si>
  <si>
    <t>02.04.2020 10:25:07</t>
  </si>
  <si>
    <t>02.04.2020 10:25:09</t>
  </si>
  <si>
    <t>02.04.2020 10:25:43</t>
  </si>
  <si>
    <t>02.04.2020 10:25:48</t>
  </si>
  <si>
    <t>02.04.2020 10:25:55</t>
  </si>
  <si>
    <t>02.04.2020 10:27:00</t>
  </si>
  <si>
    <t>02.04.2020 10:27:03</t>
  </si>
  <si>
    <t>02.04.2020 10:27:12</t>
  </si>
  <si>
    <t>02.04.2020 10:27:13</t>
  </si>
  <si>
    <t>02.04.2020 10:27:15</t>
  </si>
  <si>
    <t>02.04.2020 10:27:52</t>
  </si>
  <si>
    <t>02.04.2020 10:27:54</t>
  </si>
  <si>
    <t>02.04.2020 10:27:55</t>
  </si>
  <si>
    <t>02.04.2020 10:28:45</t>
  </si>
  <si>
    <t>02.04.2020 10:28:47</t>
  </si>
  <si>
    <t>02.04.2020 10:28:48</t>
  </si>
  <si>
    <t>02.04.2020 10:28:50</t>
  </si>
  <si>
    <t>02.04.2020 10:29:13</t>
  </si>
  <si>
    <t>02.04.2020 10:29:15</t>
  </si>
  <si>
    <t>02.04.2020 10:29:51</t>
  </si>
  <si>
    <t>02.04.2020 10:29:52</t>
  </si>
  <si>
    <t>02.04.2020 10:31:46</t>
  </si>
  <si>
    <t>02.04.2020 10:31:48</t>
  </si>
  <si>
    <t>02.04.2020 10:31:49</t>
  </si>
  <si>
    <t>02.04.2020 10:36:10</t>
  </si>
  <si>
    <t>02.04.2020 10:36:12</t>
  </si>
  <si>
    <t>02.04.2020 10:36:57</t>
  </si>
  <si>
    <t>02.04.2020 10:36:58</t>
  </si>
  <si>
    <t>02.04.2020 10:37:00</t>
  </si>
  <si>
    <t>02.04.2020 10:37:06</t>
  </si>
  <si>
    <t>02.04.2020 10:39:21</t>
  </si>
  <si>
    <t>02.04.2020 10:39:22</t>
  </si>
  <si>
    <t>02.04.2020 10:39:24</t>
  </si>
  <si>
    <t>02.04.2020 10:39:25</t>
  </si>
  <si>
    <t>02.04.2020 10:39:43</t>
  </si>
  <si>
    <t>02.04.2020 10:39:45</t>
  </si>
  <si>
    <t>02.04.2020 10:39:46</t>
  </si>
  <si>
    <t>02.04.2020 10:39:48</t>
  </si>
  <si>
    <t>02.04.2020 10:40:33</t>
  </si>
  <si>
    <t>02.04.2020 10:40:34</t>
  </si>
  <si>
    <t>02.04.2020 10:40:36</t>
  </si>
  <si>
    <t>02.04.2020 10:40:54</t>
  </si>
  <si>
    <t>02.04.2020 10:40:58</t>
  </si>
  <si>
    <t>02.04.2020 10:41:00</t>
  </si>
  <si>
    <t>02.04.2020 10:41:01</t>
  </si>
  <si>
    <t>02.04.2020 10:41:22</t>
  </si>
  <si>
    <t>02.04.2020 10:41:24</t>
  </si>
  <si>
    <t>02.04.2020 10:41:27</t>
  </si>
  <si>
    <t>02.04.2020 10:41:33</t>
  </si>
  <si>
    <t>02.04.2020 10:41:34</t>
  </si>
  <si>
    <t>02.04.2020 10:41:36</t>
  </si>
  <si>
    <t>02.04.2020 10:43:54</t>
  </si>
  <si>
    <t>02.04.2020 10:43:55</t>
  </si>
  <si>
    <t>02.04.2020 10:44:15</t>
  </si>
  <si>
    <t>02.04.2020 10:44:18</t>
  </si>
  <si>
    <t>02.04.2020 10:46:57</t>
  </si>
  <si>
    <t>02.04.2020 10:46:58</t>
  </si>
  <si>
    <t>02.04.2020 10:47:03</t>
  </si>
  <si>
    <t>02.04.2020 10:47:04</t>
  </si>
  <si>
    <t>02.04.2020 10:47:06</t>
  </si>
  <si>
    <t>02.04.2020 10:48:37</t>
  </si>
  <si>
    <t>02.04.2020 10:48:39</t>
  </si>
  <si>
    <t>02.04.2020 10:48:40</t>
  </si>
  <si>
    <t>02.04.2020 10:48:42</t>
  </si>
  <si>
    <t>02.04.2020 10:51:40</t>
  </si>
  <si>
    <t>02.04.2020 10:51:42</t>
  </si>
  <si>
    <t>02.04.2020 10:51:43</t>
  </si>
  <si>
    <t>02.04.2020 10:52:30</t>
  </si>
  <si>
    <t>02.04.2020 10:52:31</t>
  </si>
  <si>
    <t>02.04.2020 10:52:33</t>
  </si>
  <si>
    <t>02.04.2020 10:52:34</t>
  </si>
  <si>
    <t>02.04.2020 10:54:04</t>
  </si>
  <si>
    <t>02.04.2020 10:54:06</t>
  </si>
  <si>
    <t>02.04.2020 10:54:07</t>
  </si>
  <si>
    <t>02.04.2020 10:54:09</t>
  </si>
  <si>
    <t>02.04.2020 10:54:10</t>
  </si>
  <si>
    <t>02.04.2020 10:54:12</t>
  </si>
  <si>
    <t>02.04.2020 10:54:13</t>
  </si>
  <si>
    <t>02.04.2020 10:54:15</t>
  </si>
  <si>
    <t>02.04.2020 10:55:19</t>
  </si>
  <si>
    <t>02.04.2020 10:55:21</t>
  </si>
  <si>
    <t>02.04.2020 10:55:22</t>
  </si>
  <si>
    <t>02.04.2020 10:56:13</t>
  </si>
  <si>
    <t>02.04.2020 10:56:15</t>
  </si>
  <si>
    <t>02.04.2020 10:56:16</t>
  </si>
  <si>
    <t>02.04.2020 10:56:18</t>
  </si>
  <si>
    <t>02.04.2020 10:56:19</t>
  </si>
  <si>
    <t>02.04.2020 10:56:21</t>
  </si>
  <si>
    <t>02.04.2020 10:56:22</t>
  </si>
  <si>
    <t>02.04.2020 10:56:24</t>
  </si>
  <si>
    <t>02.04.2020 10:56:27</t>
  </si>
  <si>
    <t>02.04.2020 10:59:19</t>
  </si>
  <si>
    <t>02.04.2020 10:59:21</t>
  </si>
  <si>
    <t>02.04.2020 10:59:22</t>
  </si>
  <si>
    <t>02.04.2020 11:00:30</t>
  </si>
  <si>
    <t>02.04.2020 11:00:31</t>
  </si>
  <si>
    <t>02.04.2020 11:00:33</t>
  </si>
  <si>
    <t>02.04.2020 11:00:34</t>
  </si>
  <si>
    <t>02.04.2020 11:00:36</t>
  </si>
  <si>
    <t>02.04.2020 11:00:40</t>
  </si>
  <si>
    <t>02.04.2020 11:00:42</t>
  </si>
  <si>
    <t>02.04.2020 11:07:00</t>
  </si>
  <si>
    <t>02.04.2020 11:07:01</t>
  </si>
  <si>
    <t>02.04.2020 11:09:03</t>
  </si>
  <si>
    <t>02.04.2020 11:09:04</t>
  </si>
  <si>
    <t>02.04.2020 11:09:39</t>
  </si>
  <si>
    <t>02.04.2020 11:09:40</t>
  </si>
  <si>
    <t>02.04.2020 11:11:21</t>
  </si>
  <si>
    <t>02.04.2020 11:11:22</t>
  </si>
  <si>
    <t>02.04.2020 11:16:37</t>
  </si>
  <si>
    <t>02.04.2020 11:16:39</t>
  </si>
  <si>
    <t>02.04.2020 11:16:40</t>
  </si>
  <si>
    <t>02.04.2020 11:16:57</t>
  </si>
  <si>
    <t>02.04.2020 11:16:58</t>
  </si>
  <si>
    <t>02.04.2020 11:17:00</t>
  </si>
  <si>
    <t>02.04.2020 11:17:01</t>
  </si>
  <si>
    <t>02.04.2020 11:17:06</t>
  </si>
  <si>
    <t>02.04.2020 11:19:28</t>
  </si>
  <si>
    <t>02.04.2020 11:22:39</t>
  </si>
  <si>
    <t>02.04.2020 11:22:42</t>
  </si>
  <si>
    <t>02.04.2020 11:22:46</t>
  </si>
  <si>
    <t>02.04.2020 11:23:01</t>
  </si>
  <si>
    <t>02.04.2020 11:23:03</t>
  </si>
  <si>
    <t>02.04.2020 11:27:21</t>
  </si>
  <si>
    <t>02.04.2020 11:27:24</t>
  </si>
  <si>
    <t>02.04.2020 11:27:30</t>
  </si>
  <si>
    <t>02.04.2020 11:27:31</t>
  </si>
  <si>
    <t>02.04.2020 11:28:07</t>
  </si>
  <si>
    <t>02.04.2020 11:28:09</t>
  </si>
  <si>
    <t>02.04.2020 11:28:10</t>
  </si>
  <si>
    <t>02.04.2020 11:28:15</t>
  </si>
  <si>
    <t>02.04.2020 11:28:16</t>
  </si>
  <si>
    <t>02.04.2020 11:28:25</t>
  </si>
  <si>
    <t>02.04.2020 11:28:27</t>
  </si>
  <si>
    <t>02.04.2020 11:28:28</t>
  </si>
  <si>
    <t>02.04.2020 11:30:03</t>
  </si>
  <si>
    <t>02.04.2020 11:31:45</t>
  </si>
  <si>
    <t>02.04.2020 11:37:37</t>
  </si>
  <si>
    <t>02.04.2020 11:41:09</t>
  </si>
  <si>
    <t>02.04.2020 11:41:10</t>
  </si>
  <si>
    <t>02.04.2020 11:41:12</t>
  </si>
  <si>
    <t>02.04.2020 11:41:13</t>
  </si>
  <si>
    <t>02.04.2020 11:43:58</t>
  </si>
  <si>
    <t>02.04.2020 11:44:00</t>
  </si>
  <si>
    <t>02.04.2020 11:44:01</t>
  </si>
  <si>
    <t>02.04.2020 11:44:07</t>
  </si>
  <si>
    <t>02.04.2020 11:48:49</t>
  </si>
  <si>
    <t>02.04.2020 11:48:51</t>
  </si>
  <si>
    <t>02.04.2020 11:52:33</t>
  </si>
  <si>
    <t>02.04.2020 11:52:34</t>
  </si>
  <si>
    <t>02.04.2020 11:52:36</t>
  </si>
  <si>
    <t>02.04.2020 11:52:37</t>
  </si>
  <si>
    <t>02.04.2020 11:52:55</t>
  </si>
  <si>
    <t>02.04.2020 11:52:57</t>
  </si>
  <si>
    <t>02.04.2020 11:52:58</t>
  </si>
  <si>
    <t>02.04.2020 11:53:48</t>
  </si>
  <si>
    <t>02.04.2020 11:53:50</t>
  </si>
  <si>
    <t>02.04.2020 11:53:51</t>
  </si>
  <si>
    <t>02.04.2020 11:54:43</t>
  </si>
  <si>
    <t>02.04.2020 11:54:45</t>
  </si>
  <si>
    <t>02.04.2020 11:54:46</t>
  </si>
  <si>
    <t>02.04.2020 11:59:54</t>
  </si>
  <si>
    <t>02.04.2020 11:59:55</t>
  </si>
  <si>
    <t>02.04.2020 11:59:57</t>
  </si>
  <si>
    <t>02.04.2020 11:59:58</t>
  </si>
  <si>
    <t>02.04.2020 12:00:01</t>
  </si>
  <si>
    <t>02.04.2020 12:00:04</t>
  </si>
  <si>
    <t>02.04.2020 12:00:13</t>
  </si>
  <si>
    <t>02.04.2020 12:00:15</t>
  </si>
  <si>
    <t>02.04.2020 12:00:16</t>
  </si>
  <si>
    <t>02.04.2020 12:00:38</t>
  </si>
  <si>
    <t>02.04.2020 12:00:39</t>
  </si>
  <si>
    <t>02.04.2020 12:00:41</t>
  </si>
  <si>
    <t>02.04.2020 12:00:44</t>
  </si>
  <si>
    <t>02.04.2020 12:00:45</t>
  </si>
  <si>
    <t>02.04.2020 12:03:30</t>
  </si>
  <si>
    <t>02.04.2020 12:03:31</t>
  </si>
  <si>
    <t>02.04.2020 12:03:33</t>
  </si>
  <si>
    <t>02.04.2020 12:03:55</t>
  </si>
  <si>
    <t>02.04.2020 12:03:57</t>
  </si>
  <si>
    <t>02.04.2020 12:03:58</t>
  </si>
  <si>
    <t>02.04.2020 12:05:39</t>
  </si>
  <si>
    <t>02.04.2020 12:05:42</t>
  </si>
  <si>
    <t>02.04.2020 12:05:43</t>
  </si>
  <si>
    <t>02.04.2020 12:05:45</t>
  </si>
  <si>
    <t>02.04.2020 12:09:27</t>
  </si>
  <si>
    <t>02.04.2020 12:09:28</t>
  </si>
  <si>
    <t>02.04.2020 12:09:30</t>
  </si>
  <si>
    <t>02.04.2020 12:10:16</t>
  </si>
  <si>
    <t>02.04.2020 12:10:18</t>
  </si>
  <si>
    <t>02.04.2020 12:10:51</t>
  </si>
  <si>
    <t>02.04.2020 12:10:52</t>
  </si>
  <si>
    <t>02.04.2020 12:10:55</t>
  </si>
  <si>
    <t>02.04.2020 12:10:57</t>
  </si>
  <si>
    <t>02.04.2020 12:10:58</t>
  </si>
  <si>
    <t>02.04.2020 12:11:00</t>
  </si>
  <si>
    <t>02.04.2020 12:11:01</t>
  </si>
  <si>
    <t>02.04.2020 12:11:03</t>
  </si>
  <si>
    <t>02.04.2020 12:11:04</t>
  </si>
  <si>
    <t>02.04.2020 12:11:06</t>
  </si>
  <si>
    <t>02.04.2020 12:11:09</t>
  </si>
  <si>
    <t>02.04.2020 12:12:21</t>
  </si>
  <si>
    <t>02.04.2020 12:12:45</t>
  </si>
  <si>
    <t>02.04.2020 12:12:46</t>
  </si>
  <si>
    <t>02.04.2020 12:12:48</t>
  </si>
  <si>
    <t>02.04.2020 12:12:49</t>
  </si>
  <si>
    <t>02.04.2020 12:12:51</t>
  </si>
  <si>
    <t>02.04.2020 12:12:52</t>
  </si>
  <si>
    <t>02.04.2020 12:12:54</t>
  </si>
  <si>
    <t>02.04.2020 12:12:55</t>
  </si>
  <si>
    <t>02.04.2020 12:12:57</t>
  </si>
  <si>
    <t>02.04.2020 12:12:58</t>
  </si>
  <si>
    <t>02.04.2020 12:13:00</t>
  </si>
  <si>
    <t>02.04.2020 12:13:01</t>
  </si>
  <si>
    <t>02.04.2020 12:13:07</t>
  </si>
  <si>
    <t>02.04.2020 12:14:24</t>
  </si>
  <si>
    <t>02.04.2020 12:15:42</t>
  </si>
  <si>
    <t>02.04.2020 12:15:43</t>
  </si>
  <si>
    <t>02.04.2020 12:15:45</t>
  </si>
  <si>
    <t>02.04.2020 12:16:06</t>
  </si>
  <si>
    <t>02.04.2020 12:16:10</t>
  </si>
  <si>
    <t>02.04.2020 12:16:30</t>
  </si>
  <si>
    <t>02.04.2020 12:17:28</t>
  </si>
  <si>
    <t>02.04.2020 12:17:31</t>
  </si>
  <si>
    <t>02.04.2020 12:24:57</t>
  </si>
  <si>
    <t>02.04.2020 12:24:58</t>
  </si>
  <si>
    <t>02.04.2020 12:25:00</t>
  </si>
  <si>
    <t>02.04.2020 12:25:01</t>
  </si>
  <si>
    <t>02.04.2020 12:25:03</t>
  </si>
  <si>
    <t>02.04.2020 12:25:04</t>
  </si>
  <si>
    <t>02.04.2020 12:25:06</t>
  </si>
  <si>
    <t>02.04.2020 12:25:07</t>
  </si>
  <si>
    <t>02.04.2020 12:25:09</t>
  </si>
  <si>
    <t>02.04.2020 12:25:10</t>
  </si>
  <si>
    <t>02.04.2020 12:25:12</t>
  </si>
  <si>
    <t>02.04.2020 12:25:13</t>
  </si>
  <si>
    <t>02.04.2020 12:26:13</t>
  </si>
  <si>
    <t>02.04.2020 12:26:15</t>
  </si>
  <si>
    <t>02.04.2020 12:26:16</t>
  </si>
  <si>
    <t>02.04.2020 12:26:52</t>
  </si>
  <si>
    <t>02.04.2020 12:26:54</t>
  </si>
  <si>
    <t>02.04.2020 12:26:55</t>
  </si>
  <si>
    <t>02.04.2020 12:27:24</t>
  </si>
  <si>
    <t>02.04.2020 12:27:25</t>
  </si>
  <si>
    <t>02.04.2020 12:27:27</t>
  </si>
  <si>
    <t>02.04.2020 12:28:12</t>
  </si>
  <si>
    <t>02.04.2020 12:28:13</t>
  </si>
  <si>
    <t>02.04.2020 12:29:10</t>
  </si>
  <si>
    <t>02.04.2020 12:29:12</t>
  </si>
  <si>
    <t>02.04.2020 12:30:31</t>
  </si>
  <si>
    <t>02.04.2020 12:30:33</t>
  </si>
  <si>
    <t>02.04.2020 12:30:34</t>
  </si>
  <si>
    <t>02.04.2020 12:30:36</t>
  </si>
  <si>
    <t>02.04.2020 12:30:37</t>
  </si>
  <si>
    <t>02.04.2020 12:30:39</t>
  </si>
  <si>
    <t>02.04.2020 12:30:42</t>
  </si>
  <si>
    <t>02.04.2020 12:30:43</t>
  </si>
  <si>
    <t>02.04.2020 12:30:45</t>
  </si>
  <si>
    <t>02.04.2020 12:32:00</t>
  </si>
  <si>
    <t>02.04.2020 12:32:01</t>
  </si>
  <si>
    <t>02.04.2020 12:32:03</t>
  </si>
  <si>
    <t>02.04.2020 12:32:04</t>
  </si>
  <si>
    <t>02.04.2020 12:32:07</t>
  </si>
  <si>
    <t>02.04.2020 12:32:09</t>
  </si>
  <si>
    <t>02.04.2020 12:32:10</t>
  </si>
  <si>
    <t>02.04.2020 12:34:10</t>
  </si>
  <si>
    <t>02.04.2020 12:34:12</t>
  </si>
  <si>
    <t>02.04.2020 12:34:13</t>
  </si>
  <si>
    <t>02.04.2020 12:34:22</t>
  </si>
  <si>
    <t>02.04.2020 12:34:24</t>
  </si>
  <si>
    <t>02.04.2020 12:34:25</t>
  </si>
  <si>
    <t>02.04.2020 12:34:31</t>
  </si>
  <si>
    <t>02.04.2020 12:34:33</t>
  </si>
  <si>
    <t>02.04.2020 12:34:34</t>
  </si>
  <si>
    <t>02.04.2020 12:34:36</t>
  </si>
  <si>
    <t>02.04.2020 12:34:43</t>
  </si>
  <si>
    <t>02.04.2020 12:34:45</t>
  </si>
  <si>
    <t>02.04.2020 12:34:46</t>
  </si>
  <si>
    <t>02.04.2020 12:34:48</t>
  </si>
  <si>
    <t>02.04.2020 12:46:01</t>
  </si>
  <si>
    <t>02.04.2020 12:46:03</t>
  </si>
  <si>
    <t>02.04.2020 12:46:09</t>
  </si>
  <si>
    <t>02.04.2020 12:47:16</t>
  </si>
  <si>
    <t>02.04.2020 12:47:19</t>
  </si>
  <si>
    <t>02.04.2020 12:48:30</t>
  </si>
  <si>
    <t>02.04.2020 12:48:31</t>
  </si>
  <si>
    <t>02.04.2020 12:48:33</t>
  </si>
  <si>
    <t>02.04.2020 12:50:03</t>
  </si>
  <si>
    <t>02.04.2020 12:50:04</t>
  </si>
  <si>
    <t>02.04.2020 12:50:06</t>
  </si>
  <si>
    <t>02.04.2020 12:50:07</t>
  </si>
  <si>
    <t>02.04.2020 12:50:09</t>
  </si>
  <si>
    <t>02.04.2020 12:51:28</t>
  </si>
  <si>
    <t>02.04.2020 12:51:30</t>
  </si>
  <si>
    <t>02.04.2020 12:51:31</t>
  </si>
  <si>
    <t>02.04.2020 12:51:33</t>
  </si>
  <si>
    <t>02.04.2020 12:52:16</t>
  </si>
  <si>
    <t>02.04.2020 12:52:18</t>
  </si>
  <si>
    <t>02.04.2020 12:56:03</t>
  </si>
  <si>
    <t>02.04.2020 12:56:04</t>
  </si>
  <si>
    <t>02.04.2020 12:58:24</t>
  </si>
  <si>
    <t>02.04.2020 12:58:25</t>
  </si>
  <si>
    <t>02.04.2020 12:58:27</t>
  </si>
  <si>
    <t>02.04.2020 12:58:28</t>
  </si>
  <si>
    <t>02.04.2020 12:58:30</t>
  </si>
  <si>
    <t>02.04.2020 12:58:31</t>
  </si>
  <si>
    <t>02.04.2020 12:58:33</t>
  </si>
  <si>
    <t>02.04.2020 12:58:34</t>
  </si>
  <si>
    <t>02.04.2020 12:59:06</t>
  </si>
  <si>
    <t>02.04.2020 12:59:07</t>
  </si>
  <si>
    <t>02.04.2020 12:59:09</t>
  </si>
  <si>
    <t>02.04.2020 12:59:10</t>
  </si>
  <si>
    <t>02.04.2020 12:59:12</t>
  </si>
  <si>
    <t>02.04.2020 12:59:13</t>
  </si>
  <si>
    <t>02.04.2020 12:59:15</t>
  </si>
  <si>
    <t>02.04.2020 12:59:16</t>
  </si>
  <si>
    <t>02.04.2020 12:59:18</t>
  </si>
  <si>
    <t>02.04.2020 12:59:19</t>
  </si>
  <si>
    <t>02.04.2020 13:00:55</t>
  </si>
  <si>
    <t>02.04.2020 13:00:57</t>
  </si>
  <si>
    <t>02.04.2020 13:00:58</t>
  </si>
  <si>
    <t>02.04.2020 13:06:34</t>
  </si>
  <si>
    <t>02.04.2020 13:06:36</t>
  </si>
  <si>
    <t>02.04.2020 13:06:37</t>
  </si>
  <si>
    <t>02.04.2020 13:07:07</t>
  </si>
  <si>
    <t>02.04.2020 13:07:09</t>
  </si>
  <si>
    <t>02.04.2020 13:07:10</t>
  </si>
  <si>
    <t>02.04.2020 13:10:57</t>
  </si>
  <si>
    <t>02.04.2020 13:10:58</t>
  </si>
  <si>
    <t>02.04.2020 13:11:00</t>
  </si>
  <si>
    <t>02.04.2020 13:11:15</t>
  </si>
  <si>
    <t>02.04.2020 13:11:16</t>
  </si>
  <si>
    <t>02.04.2020 13:11:18</t>
  </si>
  <si>
    <t>02.04.2020 13:14:54</t>
  </si>
  <si>
    <t>02.04.2020 13:14:58</t>
  </si>
  <si>
    <t>02.04.2020 13:19:36</t>
  </si>
  <si>
    <t>02.04.2020 13:19:37</t>
  </si>
  <si>
    <t>02.04.2020 13:19:39</t>
  </si>
  <si>
    <t>02.04.2020 13:21:25</t>
  </si>
  <si>
    <t>02.04.2020 13:21:27</t>
  </si>
  <si>
    <t>02.04.2020 13:21:28</t>
  </si>
  <si>
    <t>02.04.2020 13:27:06</t>
  </si>
  <si>
    <t>02.04.2020 13:27:07</t>
  </si>
  <si>
    <t>02.04.2020 13:27:09</t>
  </si>
  <si>
    <t>02.04.2020 13:34:09</t>
  </si>
  <si>
    <t>02.04.2020 13:34:10</t>
  </si>
  <si>
    <t>02.04.2020 13:34:12</t>
  </si>
  <si>
    <t>02.04.2020 13:34:13</t>
  </si>
  <si>
    <t>02.04.2020 13:37:34</t>
  </si>
  <si>
    <t>02.04.2020 13:37:39</t>
  </si>
  <si>
    <t>02.04.2020 13:39:09</t>
  </si>
  <si>
    <t>02.04.2020 13:39:10</t>
  </si>
  <si>
    <t>02.04.2020 13:39:12</t>
  </si>
  <si>
    <t>02.04.2020 13:39:39</t>
  </si>
  <si>
    <t>02.04.2020 13:39:40</t>
  </si>
  <si>
    <t>02.04.2020 13:39:42</t>
  </si>
  <si>
    <t>02.04.2020 13:39:43</t>
  </si>
  <si>
    <t>02.04.2020 13:39:45</t>
  </si>
  <si>
    <t>02.04.2020 13:41:06</t>
  </si>
  <si>
    <t>02.04.2020 13:41:10</t>
  </si>
  <si>
    <t>02.04.2020 13:41:12</t>
  </si>
  <si>
    <t>02.04.2020 13:41:13</t>
  </si>
  <si>
    <t>02.04.2020 13:41:15</t>
  </si>
  <si>
    <t>02.04.2020 13:41:22</t>
  </si>
  <si>
    <t>02.04.2020 13:41:24</t>
  </si>
  <si>
    <t>02.04.2020 13:41:25</t>
  </si>
  <si>
    <t>02.04.2020 13:43:04</t>
  </si>
  <si>
    <t>02.04.2020 13:43:07</t>
  </si>
  <si>
    <t>02.04.2020 13:43:09</t>
  </si>
  <si>
    <t>02.04.2020 13:43:33</t>
  </si>
  <si>
    <t>02.04.2020 13:47:48</t>
  </si>
  <si>
    <t>02.04.2020 13:47:49</t>
  </si>
  <si>
    <t>02.04.2020 13:47:51</t>
  </si>
  <si>
    <t>02.04.2020 13:47:52</t>
  </si>
  <si>
    <t>02.04.2020 13:48:34</t>
  </si>
  <si>
    <t>02.04.2020 13:52:54</t>
  </si>
  <si>
    <t>02.04.2020 13:52:55</t>
  </si>
  <si>
    <t>02.04.2020 13:54:45</t>
  </si>
  <si>
    <t>02.04.2020 13:54:46</t>
  </si>
  <si>
    <t>02.04.2020 13:54:49</t>
  </si>
  <si>
    <t>02.04.2020 13:54:51</t>
  </si>
  <si>
    <t>02.04.2020 13:55:51</t>
  </si>
  <si>
    <t>02.04.2020 13:55:54</t>
  </si>
  <si>
    <t>02.04.2020 13:55:55</t>
  </si>
  <si>
    <t>02.04.2020 13:55:57</t>
  </si>
  <si>
    <t>02.04.2020 13:55:58</t>
  </si>
  <si>
    <t>02.04.2020 13:57:18</t>
  </si>
  <si>
    <t>02.04.2020 13:57:19</t>
  </si>
  <si>
    <t>02.04.2020 13:59:15</t>
  </si>
  <si>
    <t>02.04.2020 13:59:16</t>
  </si>
  <si>
    <t>02.04.2020 13:59:18</t>
  </si>
  <si>
    <t>02.04.2020 13:59:40</t>
  </si>
  <si>
    <t>02.04.2020 13:59:42</t>
  </si>
  <si>
    <t>02.04.2020 13:59:43</t>
  </si>
  <si>
    <t>02.04.2020 13:59:45</t>
  </si>
  <si>
    <t>02.04.2020 13:59:48</t>
  </si>
  <si>
    <t>02.04.2020 13:59:49</t>
  </si>
  <si>
    <t>02.04.2020 13:59:51</t>
  </si>
  <si>
    <t>02.04.2020 14:02:54</t>
  </si>
  <si>
    <t>02.04.2020 14:02:55</t>
  </si>
  <si>
    <t>02.04.2020 14:02:57</t>
  </si>
  <si>
    <t>02.04.2020 14:03:01</t>
  </si>
  <si>
    <t>02.04.2020 14:10:06</t>
  </si>
  <si>
    <t>02.04.2020 14:10:07</t>
  </si>
  <si>
    <t>02.04.2020 14:12:52</t>
  </si>
  <si>
    <t>02.04.2020 14:12:54</t>
  </si>
  <si>
    <t>02.04.2020 14:12:55</t>
  </si>
  <si>
    <t>02.04.2020 14:12:57</t>
  </si>
  <si>
    <t>02.04.2020 14:13:03</t>
  </si>
  <si>
    <t>02.04.2020 14:13:06</t>
  </si>
  <si>
    <t>02.04.2020 14:13:07</t>
  </si>
  <si>
    <t>02.04.2020 14:13:09</t>
  </si>
  <si>
    <t>02.04.2020 14:15:28</t>
  </si>
  <si>
    <t>02.04.2020 14:15:30</t>
  </si>
  <si>
    <t>02.04.2020 14:15:31</t>
  </si>
  <si>
    <t>02.04.2020 14:16:12</t>
  </si>
  <si>
    <t>02.04.2020 14:16:13</t>
  </si>
  <si>
    <t>02.04.2020 14:16:15</t>
  </si>
  <si>
    <t>02.04.2020 14:17:57</t>
  </si>
  <si>
    <t>02.04.2020 14:17:58</t>
  </si>
  <si>
    <t>02.04.2020 14:18:00</t>
  </si>
  <si>
    <t>02.04.2020 14:18:03</t>
  </si>
  <si>
    <t>02.04.2020 14:18:06</t>
  </si>
  <si>
    <t>02.04.2020 14:18:07</t>
  </si>
  <si>
    <t>02.04.2020 14:18:18</t>
  </si>
  <si>
    <t>02.04.2020 14:18:19</t>
  </si>
  <si>
    <t>02.04.2020 14:19:06</t>
  </si>
  <si>
    <t>02.04.2020 14:19:07</t>
  </si>
  <si>
    <t>02.04.2020 14:19:09</t>
  </si>
  <si>
    <t>02.04.2020 14:19:10</t>
  </si>
  <si>
    <t>02.04.2020 14:21:09</t>
  </si>
  <si>
    <t>02.04.2020 14:21:10</t>
  </si>
  <si>
    <t>02.04.2020 14:21:12</t>
  </si>
  <si>
    <t>02.04.2020 14:22:34</t>
  </si>
  <si>
    <t>02.04.2020 14:22:36</t>
  </si>
  <si>
    <t>02.04.2020 14:22:37</t>
  </si>
  <si>
    <t>02.04.2020 14:22:52</t>
  </si>
  <si>
    <t>02.04.2020 14:23:51</t>
  </si>
  <si>
    <t>02.04.2020 14:23:52</t>
  </si>
  <si>
    <t>02.04.2020 14:23:54</t>
  </si>
  <si>
    <t>02.04.2020 14:23:55</t>
  </si>
  <si>
    <t>02.04.2020 14:24:32</t>
  </si>
  <si>
    <t>02.04.2020 14:24:33</t>
  </si>
  <si>
    <t>02.04.2020 14:24:35</t>
  </si>
  <si>
    <t>02.04.2020 14:24:36</t>
  </si>
  <si>
    <t>02.04.2020 14:27:49</t>
  </si>
  <si>
    <t>02.04.2020 14:27:51</t>
  </si>
  <si>
    <t>02.04.2020 14:27:52</t>
  </si>
  <si>
    <t>02.04.2020 14:27:57</t>
  </si>
  <si>
    <t>02.04.2020 14:31:37</t>
  </si>
  <si>
    <t>02.04.2020 14:31:39</t>
  </si>
  <si>
    <t>02.04.2020 14:31:40</t>
  </si>
  <si>
    <t>02.04.2020 14:32:42</t>
  </si>
  <si>
    <t>02.04.2020 14:32:43</t>
  </si>
  <si>
    <t>02.04.2020 14:32:55</t>
  </si>
  <si>
    <t>02.04.2020 14:32:57</t>
  </si>
  <si>
    <t>02.04.2020 14:35:22</t>
  </si>
  <si>
    <t>02.04.2020 14:35:24</t>
  </si>
  <si>
    <t>02.04.2020 14:35:25</t>
  </si>
  <si>
    <t>02.04.2020 14:35:27</t>
  </si>
  <si>
    <t>02.04.2020 14:35:28</t>
  </si>
  <si>
    <t>02.04.2020 14:35:30</t>
  </si>
  <si>
    <t>02.04.2020 14:37:19</t>
  </si>
  <si>
    <t>02.04.2020 14:37:21</t>
  </si>
  <si>
    <t>02.04.2020 14:37:22</t>
  </si>
  <si>
    <t>02.04.2020 14:39:18</t>
  </si>
  <si>
    <t>02.04.2020 14:39:19</t>
  </si>
  <si>
    <t>02.04.2020 14:39:21</t>
  </si>
  <si>
    <t>02.04.2020 14:39:25</t>
  </si>
  <si>
    <t>02.04.2020 14:39:27</t>
  </si>
  <si>
    <t>02.04.2020 14:39:31</t>
  </si>
  <si>
    <t>02.04.2020 14:39:36</t>
  </si>
  <si>
    <t>02.04.2020 14:39:37</t>
  </si>
  <si>
    <t>02.04.2020 14:42:36</t>
  </si>
  <si>
    <t>02.04.2020 14:43:43</t>
  </si>
  <si>
    <t>02.04.2020 14:43:45</t>
  </si>
  <si>
    <t>02.04.2020 14:45:19</t>
  </si>
  <si>
    <t>02.04.2020 14:45:21</t>
  </si>
  <si>
    <t>02.04.2020 14:47:24</t>
  </si>
  <si>
    <t>02.04.2020 14:47:25</t>
  </si>
  <si>
    <t>02.04.2020 14:47:27</t>
  </si>
  <si>
    <t>02.04.2020 14:47:28</t>
  </si>
  <si>
    <t>02.04.2020 14:47:33</t>
  </si>
  <si>
    <t>02.04.2020 14:49:15</t>
  </si>
  <si>
    <t>02.04.2020 14:49:16</t>
  </si>
  <si>
    <t>02.04.2020 14:50:10</t>
  </si>
  <si>
    <t>02.04.2020 14:50:13</t>
  </si>
  <si>
    <t>02.04.2020 14:50:15</t>
  </si>
  <si>
    <t>02.04.2020 14:53:18</t>
  </si>
  <si>
    <t>02.04.2020 14:54:30</t>
  </si>
  <si>
    <t>02.04.2020 14:54:31</t>
  </si>
  <si>
    <t>02.04.2020 14:54:33</t>
  </si>
  <si>
    <t>02.04.2020 14:54:46</t>
  </si>
  <si>
    <t>02.04.2020 14:54:48</t>
  </si>
  <si>
    <t>02.04.2020 14:54:49</t>
  </si>
  <si>
    <t>02.04.2020 14:54:51</t>
  </si>
  <si>
    <t>02.04.2020 14:58:01</t>
  </si>
  <si>
    <t>02.04.2020 14:58:03</t>
  </si>
  <si>
    <t>02.04.2020 14:58:04</t>
  </si>
  <si>
    <t>02.04.2020 14:59:15</t>
  </si>
  <si>
    <t>02.04.2020 14:59:16</t>
  </si>
  <si>
    <t>02.04.2020 14:59:19</t>
  </si>
  <si>
    <t>02.04.2020 14:59:57</t>
  </si>
  <si>
    <t>02.04.2020 14:59:58</t>
  </si>
  <si>
    <t>02.04.2020 15:00:28</t>
  </si>
  <si>
    <t>02.04.2020 15:00:30</t>
  </si>
  <si>
    <t>02.04.2020 15:00:31</t>
  </si>
  <si>
    <t>02.04.2020 15:00:57</t>
  </si>
  <si>
    <t>02.04.2020 15:01:01</t>
  </si>
  <si>
    <t>02.04.2020 15:03:36</t>
  </si>
  <si>
    <t>02.04.2020 15:03:37</t>
  </si>
  <si>
    <t>02.04.2020 15:04:48</t>
  </si>
  <si>
    <t>02.04.2020 15:08:39</t>
  </si>
  <si>
    <t>02.04.2020 15:08:40</t>
  </si>
  <si>
    <t>02.04.2020 15:08:42</t>
  </si>
  <si>
    <t>02.04.2020 15:08:55</t>
  </si>
  <si>
    <t>02.04.2020 15:08:57</t>
  </si>
  <si>
    <t>02.04.2020 15:08:58</t>
  </si>
  <si>
    <t>02.04.2020 15:09:00</t>
  </si>
  <si>
    <t>02.04.2020 15:09:12</t>
  </si>
  <si>
    <t>02.04.2020 15:09:13</t>
  </si>
  <si>
    <t>02.04.2020 15:09:15</t>
  </si>
  <si>
    <t>02.04.2020 15:09:22</t>
  </si>
  <si>
    <t>02.04.2020 15:10:18</t>
  </si>
  <si>
    <t>02.04.2020 15:10:19</t>
  </si>
  <si>
    <t>02.04.2020 15:10:21</t>
  </si>
  <si>
    <t>02.04.2020 15:11:15</t>
  </si>
  <si>
    <t>02.04.2020 15:11:16</t>
  </si>
  <si>
    <t>02.04.2020 15:11:18</t>
  </si>
  <si>
    <t>02.04.2020 15:11:22</t>
  </si>
  <si>
    <t>02.04.2020 15:11:24</t>
  </si>
  <si>
    <t>02.04.2020 15:11:25</t>
  </si>
  <si>
    <t>02.04.2020 15:12:06</t>
  </si>
  <si>
    <t>02.04.2020 15:12:07</t>
  </si>
  <si>
    <t>02.04.2020 15:12:09</t>
  </si>
  <si>
    <t>02.04.2020 15:14:34</t>
  </si>
  <si>
    <t>02.04.2020 15:14:54</t>
  </si>
  <si>
    <t>02.04.2020 15:16:16</t>
  </si>
  <si>
    <t>02.04.2020 15:16:18</t>
  </si>
  <si>
    <t>02.04.2020 15:16:19</t>
  </si>
  <si>
    <t>02.04.2020 15:18:07</t>
  </si>
  <si>
    <t>02.04.2020 15:18:09</t>
  </si>
  <si>
    <t>02.04.2020 15:18:10</t>
  </si>
  <si>
    <t>02.04.2020 15:19:45</t>
  </si>
  <si>
    <t>02.04.2020 15:19:46</t>
  </si>
  <si>
    <t>02.04.2020 15:19:48</t>
  </si>
  <si>
    <t>02.04.2020 15:19:49</t>
  </si>
  <si>
    <t>02.04.2020 15:19:51</t>
  </si>
  <si>
    <t>02.04.2020 15:19:52</t>
  </si>
  <si>
    <t>02.04.2020 15:21:21</t>
  </si>
  <si>
    <t>02.04.2020 15:21:22</t>
  </si>
  <si>
    <t>02.04.2020 15:22:07</t>
  </si>
  <si>
    <t>02.04.2020 15:22:09</t>
  </si>
  <si>
    <t>02.04.2020 15:24:34</t>
  </si>
  <si>
    <t>02.04.2020 15:25:04</t>
  </si>
  <si>
    <t>02.04.2020 15:25:06</t>
  </si>
  <si>
    <t>02.04.2020 15:25:07</t>
  </si>
  <si>
    <t>02.04.2020 15:26:45</t>
  </si>
  <si>
    <t>02.04.2020 15:26:46</t>
  </si>
  <si>
    <t>02.04.2020 15:26:48</t>
  </si>
  <si>
    <t>02.04.2020 15:26:49</t>
  </si>
  <si>
    <t>02.04.2020 15:26:57</t>
  </si>
  <si>
    <t>02.04.2020 15:30:07</t>
  </si>
  <si>
    <t>02.04.2020 15:30:10</t>
  </si>
  <si>
    <t>02.04.2020 15:30:12</t>
  </si>
  <si>
    <t>02.04.2020 15:30:13</t>
  </si>
  <si>
    <t>02.04.2020 15:30:15</t>
  </si>
  <si>
    <t>02.04.2020 15:30:58</t>
  </si>
  <si>
    <t>02.04.2020 15:31:00</t>
  </si>
  <si>
    <t>02.04.2020 15:31:01</t>
  </si>
  <si>
    <t>02.04.2020 15:31:07</t>
  </si>
  <si>
    <t>02.04.2020 15:31:09</t>
  </si>
  <si>
    <t>02.04.2020 15:31:41</t>
  </si>
  <si>
    <t>02.04.2020 15:31:42</t>
  </si>
  <si>
    <t>02.04.2020 15:31:44</t>
  </si>
  <si>
    <t>02.04.2020 15:31:45</t>
  </si>
  <si>
    <t>02.04.2020 15:32:15</t>
  </si>
  <si>
    <t>02.04.2020 15:32:16</t>
  </si>
  <si>
    <t>02.04.2020 15:32:18</t>
  </si>
  <si>
    <t>02.04.2020 15:32:19</t>
  </si>
  <si>
    <t>02.04.2020 15:34:07</t>
  </si>
  <si>
    <t>02.04.2020 15:34:09</t>
  </si>
  <si>
    <t>02.04.2020 15:34:10</t>
  </si>
  <si>
    <t>02.04.2020 15:34:12</t>
  </si>
  <si>
    <t>02.04.2020 15:34:13</t>
  </si>
  <si>
    <t>02.04.2020 15:34:43</t>
  </si>
  <si>
    <t>02.04.2020 15:34:45</t>
  </si>
  <si>
    <t>02.04.2020 15:34:46</t>
  </si>
  <si>
    <t>02.04.2020 15:35:03</t>
  </si>
  <si>
    <t>02.04.2020 15:35:04</t>
  </si>
  <si>
    <t>02.04.2020 15:35:06</t>
  </si>
  <si>
    <t>02.04.2020 15:35:12</t>
  </si>
  <si>
    <t>02.04.2020 15:35:13</t>
  </si>
  <si>
    <t>02.04.2020 15:37:13</t>
  </si>
  <si>
    <t>02.04.2020 15:37:15</t>
  </si>
  <si>
    <t>02.04.2020 15:37:16</t>
  </si>
  <si>
    <t>02.04.2020 15:37:18</t>
  </si>
  <si>
    <t>02.04.2020 15:37:19</t>
  </si>
  <si>
    <t>02.04.2020 15:37:21</t>
  </si>
  <si>
    <t>02.04.2020 15:39:58</t>
  </si>
  <si>
    <t>02.04.2020 15:40:00</t>
  </si>
  <si>
    <t>02.04.2020 15:40:01</t>
  </si>
  <si>
    <t>02.04.2020 15:41:22</t>
  </si>
  <si>
    <t>02.04.2020 15:41:24</t>
  </si>
  <si>
    <t>02.04.2020 15:42:16</t>
  </si>
  <si>
    <t>02.04.2020 15:42:18</t>
  </si>
  <si>
    <t>02.04.2020 15:42:19</t>
  </si>
  <si>
    <t>02.04.2020 15:42:25</t>
  </si>
  <si>
    <t>02.04.2020 15:42:27</t>
  </si>
  <si>
    <t>02.04.2020 15:42:28</t>
  </si>
  <si>
    <t>02.04.2020 15:42:30</t>
  </si>
  <si>
    <t>02.04.2020 15:44:43</t>
  </si>
  <si>
    <t>02.04.2020 15:44:45</t>
  </si>
  <si>
    <t>02.04.2020 15:44:46</t>
  </si>
  <si>
    <t>02.04.2020 15:44:48</t>
  </si>
  <si>
    <t>02.04.2020 15:45:04</t>
  </si>
  <si>
    <t>02.04.2020 15:45:06</t>
  </si>
  <si>
    <t>02.04.2020 15:45:07</t>
  </si>
  <si>
    <t>02.04.2020 15:45:15</t>
  </si>
  <si>
    <t>02.04.2020 15:45:16</t>
  </si>
  <si>
    <t>02.04.2020 15:45:18</t>
  </si>
  <si>
    <t>02.04.2020 15:45:28</t>
  </si>
  <si>
    <t>02.04.2020 15:45:30</t>
  </si>
  <si>
    <t>02.04.2020 15:45:31</t>
  </si>
  <si>
    <t>02.04.2020 15:46:24</t>
  </si>
  <si>
    <t>02.04.2020 15:46:25</t>
  </si>
  <si>
    <t>02.04.2020 15:47:16</t>
  </si>
  <si>
    <t>02.04.2020 15:47:19</t>
  </si>
  <si>
    <t>02.04.2020 15:47:22</t>
  </si>
  <si>
    <t>02.04.2020 15:47:27</t>
  </si>
  <si>
    <t>02.04.2020 15:49:33</t>
  </si>
  <si>
    <t>02.04.2020 15:49:34</t>
  </si>
  <si>
    <t>02.04.2020 15:49:36</t>
  </si>
  <si>
    <t>02.04.2020 15:49:52</t>
  </si>
  <si>
    <t>02.04.2020 15:49:54</t>
  </si>
  <si>
    <t>02.04.2020 15:49:55</t>
  </si>
  <si>
    <t>02.04.2020 15:50:34</t>
  </si>
  <si>
    <t>02.04.2020 15:50:36</t>
  </si>
  <si>
    <t>02.04.2020 15:50:37</t>
  </si>
  <si>
    <t>02.04.2020 15:54:55</t>
  </si>
  <si>
    <t>02.04.2020 15:54:57</t>
  </si>
  <si>
    <t>02.04.2020 15:55:01</t>
  </si>
  <si>
    <t>02.04.2020 15:56:24</t>
  </si>
  <si>
    <t>02.04.2020 15:56:25</t>
  </si>
  <si>
    <t>02.04.2020 15:56:27</t>
  </si>
  <si>
    <t>02.04.2020 15:56:30</t>
  </si>
  <si>
    <t>02.04.2020 15:56:42</t>
  </si>
  <si>
    <t>02.04.2020 15:56:43</t>
  </si>
  <si>
    <t>02.04.2020 15:56:46</t>
  </si>
  <si>
    <t>02.04.2020 15:58:51</t>
  </si>
  <si>
    <t>02.04.2020 15:58:52</t>
  </si>
  <si>
    <t>02.04.2020 15:58:58</t>
  </si>
  <si>
    <t>02.04.2020 15:59:00</t>
  </si>
  <si>
    <t>02.04.2020 15:59:01</t>
  </si>
  <si>
    <t>02.04.2020 15:59:03</t>
  </si>
  <si>
    <t>02.04.2020 15:59:07</t>
  </si>
  <si>
    <t>02.04.2020 15:59:41</t>
  </si>
  <si>
    <t>02.04.2020 15:59:42</t>
  </si>
  <si>
    <t>02.04.2020 15:59:45</t>
  </si>
  <si>
    <t>02.04.2020 15:59:47</t>
  </si>
  <si>
    <t>02.04.2020 15:59:48</t>
  </si>
  <si>
    <t>02.04.2020 15:59:56</t>
  </si>
  <si>
    <t>02.04.2020 15:59:57</t>
  </si>
  <si>
    <t>02.04.2020 15:59:59</t>
  </si>
  <si>
    <t>02.04.2020 16:00:00</t>
  </si>
  <si>
    <t>02.04.2020 16:00:05</t>
  </si>
  <si>
    <t>02.04.2020 16:02:03</t>
  </si>
  <si>
    <t>02.04.2020 16:02:06</t>
  </si>
  <si>
    <t>02.04.2020 16:02:36</t>
  </si>
  <si>
    <t>02.04.2020 16:02:37</t>
  </si>
  <si>
    <t>02.04.2020 16:02:39</t>
  </si>
  <si>
    <t>02.04.2020 16:02:40</t>
  </si>
  <si>
    <t>02.04.2020 16:03:07</t>
  </si>
  <si>
    <t>02.04.2020 16:03:09</t>
  </si>
  <si>
    <t>02.04.2020 16:03:10</t>
  </si>
  <si>
    <t>02.04.2020 16:03:12</t>
  </si>
  <si>
    <t>02.04.2020 16:04:13</t>
  </si>
  <si>
    <t>02.04.2020 16:04:15</t>
  </si>
  <si>
    <t>02.04.2020 16:04:16</t>
  </si>
  <si>
    <t>02.04.2020 16:04:18</t>
  </si>
  <si>
    <t>02.04.2020 16:05:18</t>
  </si>
  <si>
    <t>02.04.2020 16:05:19</t>
  </si>
  <si>
    <t>02.04.2020 16:05:21</t>
  </si>
  <si>
    <t>02.04.2020 16:05:22</t>
  </si>
  <si>
    <t>02.04.2020 16:11:09</t>
  </si>
  <si>
    <t>02.04.2020 16:11:10</t>
  </si>
  <si>
    <t>02.04.2020 16:11:12</t>
  </si>
  <si>
    <t>02.04.2020 16:11:16</t>
  </si>
  <si>
    <t>02.04.2020 16:11:18</t>
  </si>
  <si>
    <t>02.04.2020 16:11:19</t>
  </si>
  <si>
    <t>02.04.2020 16:11:21</t>
  </si>
  <si>
    <t>02.04.2020 16:11:22</t>
  </si>
  <si>
    <t>02.04.2020 16:11:24</t>
  </si>
  <si>
    <t>02.04.2020 16:11:25</t>
  </si>
  <si>
    <t>02.04.2020 16:11:27</t>
  </si>
  <si>
    <t>02.04.2020 16:12:22</t>
  </si>
  <si>
    <t>02.04.2020 16:12:24</t>
  </si>
  <si>
    <t>02.04.2020 16:12:25</t>
  </si>
  <si>
    <t>02.04.2020 16:12:27</t>
  </si>
  <si>
    <t>02.04.2020 16:12:28</t>
  </si>
  <si>
    <t>02.04.2020 16:12:33</t>
  </si>
  <si>
    <t>02.04.2020 16:13:10</t>
  </si>
  <si>
    <t>02.04.2020 16:13:12</t>
  </si>
  <si>
    <t>02.04.2020 16:13:13</t>
  </si>
  <si>
    <t>02.04.2020 16:13:19</t>
  </si>
  <si>
    <t>02.04.2020 16:13:21</t>
  </si>
  <si>
    <t>02.04.2020 16:13:22</t>
  </si>
  <si>
    <t>02.04.2020 16:13:24</t>
  </si>
  <si>
    <t>02.04.2020 16:13:30</t>
  </si>
  <si>
    <t>02.04.2020 16:16:19</t>
  </si>
  <si>
    <t>02.04.2020 16:17:49</t>
  </si>
  <si>
    <t>02.04.2020 16:17:51</t>
  </si>
  <si>
    <t>02.04.2020 16:17:52</t>
  </si>
  <si>
    <t>02.04.2020 16:18:40</t>
  </si>
  <si>
    <t>02.04.2020 16:18:42</t>
  </si>
  <si>
    <t>02.04.2020 16:18:43</t>
  </si>
  <si>
    <t>02.04.2020 16:18:51</t>
  </si>
  <si>
    <t>02.04.2020 16:18:54</t>
  </si>
  <si>
    <t>02.04.2020 16:19:27</t>
  </si>
  <si>
    <t>02.04.2020 16:19:30</t>
  </si>
  <si>
    <t>02.04.2020 16:19:31</t>
  </si>
  <si>
    <t>02.04.2020 16:19:33</t>
  </si>
  <si>
    <t>02.04.2020 16:19:34</t>
  </si>
  <si>
    <t>02.04.2020 16:19:36</t>
  </si>
  <si>
    <t>02.04.2020 16:20:21</t>
  </si>
  <si>
    <t>02.04.2020 16:20:22</t>
  </si>
  <si>
    <t>02.04.2020 16:20:25</t>
  </si>
  <si>
    <t>02.04.2020 16:20:27</t>
  </si>
  <si>
    <t>02.04.2020 16:22:22</t>
  </si>
  <si>
    <t>02.04.2020 16:22:24</t>
  </si>
  <si>
    <t>02.04.2020 16:22:25</t>
  </si>
  <si>
    <t>02.04.2020 16:22:27</t>
  </si>
  <si>
    <t>02.04.2020 16:25:12</t>
  </si>
  <si>
    <t>02.04.2020 16:25:15</t>
  </si>
  <si>
    <t>02.04.2020 16:25:25</t>
  </si>
  <si>
    <t>02.04.2020 16:25:27</t>
  </si>
  <si>
    <t>02.04.2020 16:25:28</t>
  </si>
  <si>
    <t>02.04.2020 16:25:30</t>
  </si>
  <si>
    <t>02.04.2020 16:26:09</t>
  </si>
  <si>
    <t>02.04.2020 16:26:10</t>
  </si>
  <si>
    <t>02.04.2020 16:26:12</t>
  </si>
  <si>
    <t>02.04.2020 16:28:39</t>
  </si>
  <si>
    <t>02.04.2020 16:28:40</t>
  </si>
  <si>
    <t>02.04.2020 16:29:54</t>
  </si>
  <si>
    <t>02.04.2020 16:29:55</t>
  </si>
  <si>
    <t>02.04.2020 16:29:58</t>
  </si>
  <si>
    <t>02.04.2020 16:30:00</t>
  </si>
  <si>
    <t>02.04.2020 16:33:25</t>
  </si>
  <si>
    <t>02.04.2020 16:33:27</t>
  </si>
  <si>
    <t>02.04.2020 16:33:28</t>
  </si>
  <si>
    <t>02.04.2020 16:33:54</t>
  </si>
  <si>
    <t>02.04.2020 16:33:55</t>
  </si>
  <si>
    <t>02.04.2020 16:33:57</t>
  </si>
  <si>
    <t>02.04.2020 16:33:58</t>
  </si>
  <si>
    <t>02.04.2020 16:34:00</t>
  </si>
  <si>
    <t>02.04.2020 16:34:06</t>
  </si>
  <si>
    <t>02.04.2020 16:34:09</t>
  </si>
  <si>
    <t>02.04.2020 16:34:10</t>
  </si>
  <si>
    <t>02.04.2020 16:34:12</t>
  </si>
  <si>
    <t>02.04.2020 16:34:36</t>
  </si>
  <si>
    <t>02.04.2020 16:34:37</t>
  </si>
  <si>
    <t>02.04.2020 16:39:30</t>
  </si>
  <si>
    <t>02.04.2020 16:39:31</t>
  </si>
  <si>
    <t>02.04.2020 16:39:36</t>
  </si>
  <si>
    <t>02.04.2020 16:41:10</t>
  </si>
  <si>
    <t>02.04.2020 16:41:12</t>
  </si>
  <si>
    <t>02.04.2020 16:46:45</t>
  </si>
  <si>
    <t>02.04.2020 16:46:46</t>
  </si>
  <si>
    <t>02.04.2020 16:46:48</t>
  </si>
  <si>
    <t>02.04.2020 16:48:06</t>
  </si>
  <si>
    <t>02.04.2020 16:48:07</t>
  </si>
  <si>
    <t>02.04.2020 16:50:12</t>
  </si>
  <si>
    <t>02.04.2020 16:50:15</t>
  </si>
  <si>
    <t>02.04.2020 16:50:16</t>
  </si>
  <si>
    <t>02.04.2020 16:50:18</t>
  </si>
  <si>
    <t>02.04.2020 16:51:18</t>
  </si>
  <si>
    <t>02.04.2020 16:51:19</t>
  </si>
  <si>
    <t>02.04.2020 16:51:21</t>
  </si>
  <si>
    <t>02.04.2020 16:51:30</t>
  </si>
  <si>
    <t>02.04.2020 16:51:31</t>
  </si>
  <si>
    <t>02.04.2020 16:51:33</t>
  </si>
  <si>
    <t>02.04.2020 16:51:34</t>
  </si>
  <si>
    <t>02.04.2020 16:52:43</t>
  </si>
  <si>
    <t>02.04.2020 16:54:00</t>
  </si>
  <si>
    <t>02.04.2020 16:54:03</t>
  </si>
  <si>
    <t>02.04.2020 16:54:04</t>
  </si>
  <si>
    <t>02.04.2020 16:56:40</t>
  </si>
  <si>
    <t>02.04.2020 16:57:21</t>
  </si>
  <si>
    <t>02.04.2020 16:57:22</t>
  </si>
  <si>
    <t>02.04.2020 16:57:24</t>
  </si>
  <si>
    <t>02.04.2020 16:57:45</t>
  </si>
  <si>
    <t>02.04.2020 16:58:15</t>
  </si>
  <si>
    <t>02.04.2020 16:58:16</t>
  </si>
  <si>
    <t>02.04.2020 16:58:18</t>
  </si>
  <si>
    <t>02.04.2020 16:58:34</t>
  </si>
  <si>
    <t>02.04.2020 16:58:36</t>
  </si>
  <si>
    <t>02.04.2020 16:58:37</t>
  </si>
  <si>
    <t>02.04.2020 16:58:39</t>
  </si>
  <si>
    <t>02.04.2020 17:00:30</t>
  </si>
  <si>
    <t>02.04.2020 17:00:31</t>
  </si>
  <si>
    <t>02.04.2020 17:00:33</t>
  </si>
  <si>
    <t>02.04.2020 17:02:37</t>
  </si>
  <si>
    <t>02.04.2020 17:02:43</t>
  </si>
  <si>
    <t>02.04.2020 17:02:45</t>
  </si>
  <si>
    <t>02.04.2020 17:02:46</t>
  </si>
  <si>
    <t>02.04.2020 17:02:48</t>
  </si>
  <si>
    <t>02.04.2020 17:09:42</t>
  </si>
  <si>
    <t>02.04.2020 17:09:45</t>
  </si>
  <si>
    <t>02.04.2020 17:09:46</t>
  </si>
  <si>
    <t>02.04.2020 17:11:07</t>
  </si>
  <si>
    <t>02.04.2020 17:11:09</t>
  </si>
  <si>
    <t>02.04.2020 17:11:10</t>
  </si>
  <si>
    <t>02.04.2020 17:13:10</t>
  </si>
  <si>
    <t>02.04.2020 17:13:12</t>
  </si>
  <si>
    <t>02.04.2020 17:13:13</t>
  </si>
  <si>
    <t>02.04.2020 17:17:10</t>
  </si>
  <si>
    <t>02.04.2020 17:17:15</t>
  </si>
  <si>
    <t>02.04.2020 17:18:04</t>
  </si>
  <si>
    <t>02.04.2020 17:18:06</t>
  </si>
  <si>
    <t>02.04.2020 17:18:07</t>
  </si>
  <si>
    <t>02.04.2020 17:18:09</t>
  </si>
  <si>
    <t>02.04.2020 17:18:13</t>
  </si>
  <si>
    <t>02.04.2020 17:21:16</t>
  </si>
  <si>
    <t>02.04.2020 17:21:18</t>
  </si>
  <si>
    <t>02.04.2020 17:21:19</t>
  </si>
  <si>
    <t>02.04.2020 17:22:07</t>
  </si>
  <si>
    <t>02.04.2020 17:22:09</t>
  </si>
  <si>
    <t>02.04.2020 17:22:30</t>
  </si>
  <si>
    <t>02.04.2020 17:22:31</t>
  </si>
  <si>
    <t>02.04.2020 17:22:33</t>
  </si>
  <si>
    <t>02.04.2020 17:25:52</t>
  </si>
  <si>
    <t>02.04.2020 17:25:55</t>
  </si>
  <si>
    <t>02.04.2020 17:25:57</t>
  </si>
  <si>
    <t>02.04.2020 17:27:28</t>
  </si>
  <si>
    <t>02.04.2020 17:27:30</t>
  </si>
  <si>
    <t>02.04.2020 17:27:31</t>
  </si>
  <si>
    <t>02.04.2020 17:27:33</t>
  </si>
  <si>
    <t>02.04.2020 17:27:36</t>
  </si>
  <si>
    <t>02.04.2020 17:27:40</t>
  </si>
  <si>
    <t>02.04.2020 17:27:58</t>
  </si>
  <si>
    <t>02.04.2020 17:28:54</t>
  </si>
  <si>
    <t>02.04.2020 17:28:56</t>
  </si>
  <si>
    <t>02.04.2020 17:28:57</t>
  </si>
  <si>
    <t>02.04.2020 17:29:00</t>
  </si>
  <si>
    <t>02.04.2020 17:29:02</t>
  </si>
  <si>
    <t>02.04.2020 17:29:03</t>
  </si>
  <si>
    <t>02.04.2020 17:30:25</t>
  </si>
  <si>
    <t>02.04.2020 17:30:27</t>
  </si>
  <si>
    <t>02.04.2020 17:30:28</t>
  </si>
  <si>
    <t>02.04.2020 17:33:31</t>
  </si>
  <si>
    <t>02.04.2020 17:33:33</t>
  </si>
  <si>
    <t>02.04.2020 17:33:34</t>
  </si>
  <si>
    <t>02.04.2020 17:33:36</t>
  </si>
  <si>
    <t>02.04.2020 17:33:40</t>
  </si>
  <si>
    <t>02.04.2020 17:33:42</t>
  </si>
  <si>
    <t>02.04.2020 17:34:48</t>
  </si>
  <si>
    <t>02.04.2020 17:34:49</t>
  </si>
  <si>
    <t>02.04.2020 17:37:31</t>
  </si>
  <si>
    <t>02.04.2020 17:37:33</t>
  </si>
  <si>
    <t>02.04.2020 17:39:52</t>
  </si>
  <si>
    <t>02.04.2020 17:39:54</t>
  </si>
  <si>
    <t>02.04.2020 17:39:55</t>
  </si>
  <si>
    <t>02.04.2020 17:40:01</t>
  </si>
  <si>
    <t>02.04.2020 17:43:07</t>
  </si>
  <si>
    <t>02.04.2020 17:43:09</t>
  </si>
  <si>
    <t>02.04.2020 17:43:10</t>
  </si>
  <si>
    <t>02.04.2020 17:43:12</t>
  </si>
  <si>
    <t>02.04.2020 17:43:19</t>
  </si>
  <si>
    <t>02.04.2020 17:43:21</t>
  </si>
  <si>
    <t>02.04.2020 17:43:58</t>
  </si>
  <si>
    <t>02.04.2020 17:45:24</t>
  </si>
  <si>
    <t>02.04.2020 17:45:25</t>
  </si>
  <si>
    <t>02.04.2020 17:45:27</t>
  </si>
  <si>
    <t>02.04.2020 17:45:28</t>
  </si>
  <si>
    <t>02.04.2020 17:48:15</t>
  </si>
  <si>
    <t>02.04.2020 17:48:16</t>
  </si>
  <si>
    <t>02.04.2020 17:48:18</t>
  </si>
  <si>
    <t>02.04.2020 17:48:19</t>
  </si>
  <si>
    <t>02.04.2020 17:51:55</t>
  </si>
  <si>
    <t>02.04.2020 17:51:57</t>
  </si>
  <si>
    <t>02.04.2020 17:53:07</t>
  </si>
  <si>
    <t>02.04.2020 17:53:09</t>
  </si>
  <si>
    <t>02.04.2020 17:53:10</t>
  </si>
  <si>
    <t>02.04.2020 17:53:12</t>
  </si>
  <si>
    <t>02.04.2020 17:55:15</t>
  </si>
  <si>
    <t>02.04.2020 17:55:16</t>
  </si>
  <si>
    <t>02.04.2020 17:55:18</t>
  </si>
  <si>
    <t>02.04.2020 17:58:22</t>
  </si>
  <si>
    <t>02.04.2020 18:00:33</t>
  </si>
  <si>
    <t>02.04.2020 18:00:34</t>
  </si>
  <si>
    <t>02.04.2020 18:00:36</t>
  </si>
  <si>
    <t>02.04.2020 18:00:42</t>
  </si>
  <si>
    <t>02.04.2020 18:02:46</t>
  </si>
  <si>
    <t>02.04.2020 18:02:48</t>
  </si>
  <si>
    <t>02.04.2020 18:02:49</t>
  </si>
  <si>
    <t>02.04.2020 18:02:52</t>
  </si>
  <si>
    <t>02.04.2020 18:03:34</t>
  </si>
  <si>
    <t>02.04.2020 18:03:36</t>
  </si>
  <si>
    <t>02.04.2020 18:03:39</t>
  </si>
  <si>
    <t>02.04.2020 18:03:43</t>
  </si>
  <si>
    <t>02.04.2020 18:06:39</t>
  </si>
  <si>
    <t>02.04.2020 18:06:40</t>
  </si>
  <si>
    <t>02.04.2020 18:08:03</t>
  </si>
  <si>
    <t>02.04.2020 18:08:04</t>
  </si>
  <si>
    <t>02.04.2020 18:08:06</t>
  </si>
  <si>
    <t>02.04.2020 18:08:07</t>
  </si>
  <si>
    <t>02.04.2020 18:08:09</t>
  </si>
  <si>
    <t>02.04.2020 18:08:10</t>
  </si>
  <si>
    <t>02.04.2020 18:08:12</t>
  </si>
  <si>
    <t>02.04.2020 18:09:40</t>
  </si>
  <si>
    <t>02.04.2020 18:09:42</t>
  </si>
  <si>
    <t>02.04.2020 18:09:43</t>
  </si>
  <si>
    <t>02.04.2020 18:11:22</t>
  </si>
  <si>
    <t>02.04.2020 18:11:24</t>
  </si>
  <si>
    <t>02.04.2020 18:11:25</t>
  </si>
  <si>
    <t>02.04.2020 18:13:09</t>
  </si>
  <si>
    <t>02.04.2020 18:13:10</t>
  </si>
  <si>
    <t>02.04.2020 18:13:12</t>
  </si>
  <si>
    <t>02.04.2020 18:13:13</t>
  </si>
  <si>
    <t>02.04.2020 18:13:15</t>
  </si>
  <si>
    <t>02.04.2020 18:13:16</t>
  </si>
  <si>
    <t>02.04.2020 18:13:18</t>
  </si>
  <si>
    <t>02.04.2020 18:13:19</t>
  </si>
  <si>
    <t>02.04.2020 18:13:24</t>
  </si>
  <si>
    <t>02.04.2020 18:13:57</t>
  </si>
  <si>
    <t>02.04.2020 18:15:27</t>
  </si>
  <si>
    <t>02.04.2020 18:15:28</t>
  </si>
  <si>
    <t>02.04.2020 18:15:30</t>
  </si>
  <si>
    <t>02.04.2020 18:15:43</t>
  </si>
  <si>
    <t>02.04.2020 18:15:45</t>
  </si>
  <si>
    <t>02.04.2020 18:15:46</t>
  </si>
  <si>
    <t>02.04.2020 18:17:18</t>
  </si>
  <si>
    <t>02.04.2020 18:17:19</t>
  </si>
  <si>
    <t>02.04.2020 18:17:21</t>
  </si>
  <si>
    <t>02.04.2020 18:21:12</t>
  </si>
  <si>
    <t>02.04.2020 18:21:13</t>
  </si>
  <si>
    <t>02.04.2020 18:27:03</t>
  </si>
  <si>
    <t>02.04.2020 18:27:04</t>
  </si>
  <si>
    <t>02.04.2020 18:27:06</t>
  </si>
  <si>
    <t>02.04.2020 18:27:30</t>
  </si>
  <si>
    <t>02.04.2020 18:27:34</t>
  </si>
  <si>
    <t>02.04.2020 18:27:36</t>
  </si>
  <si>
    <t>02.04.2020 18:27:37</t>
  </si>
  <si>
    <t>02.04.2020 18:27:39</t>
  </si>
  <si>
    <t>02.04.2020 18:28:58</t>
  </si>
  <si>
    <t>02.04.2020 18:29:01</t>
  </si>
  <si>
    <t>02.04.2020 18:29:03</t>
  </si>
  <si>
    <t>02.04.2020 18:29:10</t>
  </si>
  <si>
    <t>02.04.2020 18:29:24</t>
  </si>
  <si>
    <t>02.04.2020 18:29:27</t>
  </si>
  <si>
    <t>02.04.2020 18:29:44</t>
  </si>
  <si>
    <t>02.04.2020 18:29:47</t>
  </si>
  <si>
    <t>02.04.2020 18:29:48</t>
  </si>
  <si>
    <t>02.04.2020 18:29:50</t>
  </si>
  <si>
    <t>02.04.2020 18:29:51</t>
  </si>
  <si>
    <t>02.04.2020 18:32:45</t>
  </si>
  <si>
    <t>02.04.2020 18:32:46</t>
  </si>
  <si>
    <t>02.04.2020 18:33:16</t>
  </si>
  <si>
    <t>02.04.2020 18:33:18</t>
  </si>
  <si>
    <t>02.04.2020 18:33:19</t>
  </si>
  <si>
    <t>02.04.2020 18:33:21</t>
  </si>
  <si>
    <t>02.04.2020 18:33:36</t>
  </si>
  <si>
    <t>02.04.2020 18:33:37</t>
  </si>
  <si>
    <t>02.04.2020 18:33:39</t>
  </si>
  <si>
    <t>02.04.2020 18:33:40</t>
  </si>
  <si>
    <t>02.04.2020 18:35:54</t>
  </si>
  <si>
    <t>02.04.2020 18:35:55</t>
  </si>
  <si>
    <t>02.04.2020 18:35:57</t>
  </si>
  <si>
    <t>02.04.2020 18:36:03</t>
  </si>
  <si>
    <t>02.04.2020 18:45:30</t>
  </si>
  <si>
    <t>02.04.2020 18:45:31</t>
  </si>
  <si>
    <t>02.04.2020 18:45:33</t>
  </si>
  <si>
    <t>02.04.2020 18:45:36</t>
  </si>
  <si>
    <t>02.04.2020 18:46:16</t>
  </si>
  <si>
    <t>02.04.2020 18:46:18</t>
  </si>
  <si>
    <t>02.04.2020 18:46:19</t>
  </si>
  <si>
    <t>02.04.2020 18:46:21</t>
  </si>
  <si>
    <t>02.04.2020 18:46:22</t>
  </si>
  <si>
    <t>02.04.2020 18:46:27</t>
  </si>
  <si>
    <t>02.04.2020 18:49:07</t>
  </si>
  <si>
    <t>02.04.2020 18:49:09</t>
  </si>
  <si>
    <t>02.04.2020 18:49:10</t>
  </si>
  <si>
    <t>02.04.2020 18:49:12</t>
  </si>
  <si>
    <t>02.04.2020 18:49:13</t>
  </si>
  <si>
    <t>02.04.2020 18:54:00</t>
  </si>
  <si>
    <t>02.04.2020 18:54:01</t>
  </si>
  <si>
    <t>02.04.2020 18:54:03</t>
  </si>
  <si>
    <t>02.04.2020 18:54:04</t>
  </si>
  <si>
    <t>02.04.2020 18:57:04</t>
  </si>
  <si>
    <t>02.04.2020 18:57:06</t>
  </si>
  <si>
    <t>02.04.2020 18:57:07</t>
  </si>
  <si>
    <t>02.04.2020 18:57:09</t>
  </si>
  <si>
    <t>02.04.2020 19:00:39</t>
  </si>
  <si>
    <t>02.04.2020 19:00:40</t>
  </si>
  <si>
    <t>02.04.2020 19:00:42</t>
  </si>
  <si>
    <t>02.04.2020 19:00:43</t>
  </si>
  <si>
    <t>02.04.2020 19:02:57</t>
  </si>
  <si>
    <t>02.04.2020 19:02:58</t>
  </si>
  <si>
    <t>02.04.2020 19:03:00</t>
  </si>
  <si>
    <t>02.04.2020 19:03:01</t>
  </si>
  <si>
    <t>02.04.2020 19:03:03</t>
  </si>
  <si>
    <t>02.04.2020 19:08:27</t>
  </si>
  <si>
    <t>02.04.2020 19:08:28</t>
  </si>
  <si>
    <t>02.04.2020 19:08:30</t>
  </si>
  <si>
    <t>02.04.2020 19:08:31</t>
  </si>
  <si>
    <t>02.04.2020 19:08:33</t>
  </si>
  <si>
    <t>02.04.2020 19:08:34</t>
  </si>
  <si>
    <t>02.04.2020 19:08:36</t>
  </si>
  <si>
    <t>02.04.2020 19:14:55</t>
  </si>
  <si>
    <t>02.04.2020 19:14:58</t>
  </si>
  <si>
    <t>02.04.2020 19:15:00</t>
  </si>
  <si>
    <t>02.04.2020 19:15:01</t>
  </si>
  <si>
    <t>02.04.2020 19:15:03</t>
  </si>
  <si>
    <t>02.04.2020 19:15:04</t>
  </si>
  <si>
    <t>02.04.2020 19:24:48</t>
  </si>
  <si>
    <t>02.04.2020 19:24:49</t>
  </si>
  <si>
    <t>02.04.2020 19:24:51</t>
  </si>
  <si>
    <t>02.04.2020 19:24:52</t>
  </si>
  <si>
    <t>02.04.2020 19:24:54</t>
  </si>
  <si>
    <t>02.04.2020 19:24:55</t>
  </si>
  <si>
    <t>02.04.2020 19:24:58</t>
  </si>
  <si>
    <t>02.04.2020 19:25:00</t>
  </si>
  <si>
    <t>02.04.2020 19:25:01</t>
  </si>
  <si>
    <t>02.04.2020 19:57:43</t>
  </si>
  <si>
    <t>02.04.2020 19:57:45</t>
  </si>
  <si>
    <t>02.04.2020 19:57:46</t>
  </si>
  <si>
    <t>02.04.2020 19:59:22</t>
  </si>
  <si>
    <t>02.04.2020 19:59:25</t>
  </si>
  <si>
    <t>02.04.2020 19:59:27</t>
  </si>
  <si>
    <t>02.04.2020 19:59:28</t>
  </si>
  <si>
    <t>02.04.2020 19:59:30</t>
  </si>
  <si>
    <t>02.04.2020 20:12:15</t>
  </si>
  <si>
    <t>02.04.2020 20:12:16</t>
  </si>
  <si>
    <t>02.04.2020 20:12:18</t>
  </si>
  <si>
    <t>02.04.2020 20:12:19</t>
  </si>
  <si>
    <t>02.04.2020 20:12:21</t>
  </si>
  <si>
    <t>02.04.2020 20:12:22</t>
  </si>
  <si>
    <t>02.04.2020 20:18:18</t>
  </si>
  <si>
    <t>02.04.2020 20:18:21</t>
  </si>
  <si>
    <t>02.04.2020 20:18:22</t>
  </si>
  <si>
    <t>02.04.2020 20:18:24</t>
  </si>
  <si>
    <t>02.04.2020 20:25:31</t>
  </si>
  <si>
    <t>02.04.2020 20:25:33</t>
  </si>
  <si>
    <t>02.04.2020 20:25:34</t>
  </si>
  <si>
    <t>02.04.2020 20:25:36</t>
  </si>
  <si>
    <t>02.04.2020 20:58:40</t>
  </si>
  <si>
    <t>02.04.2020 20:58:42</t>
  </si>
  <si>
    <t>02.04.2020 20:58:43</t>
  </si>
  <si>
    <t>02.04.2020 20:58:45</t>
  </si>
  <si>
    <t>02.04.2020 20:58:46</t>
  </si>
  <si>
    <t>02.04.2020 20:58:52</t>
  </si>
  <si>
    <t>02.04.2020 21:11:06</t>
  </si>
  <si>
    <t>02.04.2020 21:11:12</t>
  </si>
  <si>
    <t>02.04.2020 21:11:13</t>
  </si>
  <si>
    <t>02.04.2020 21:35:54</t>
  </si>
  <si>
    <t>02.04.2020 21:36:00</t>
  </si>
  <si>
    <t>02.04.2020 21:36:03</t>
  </si>
  <si>
    <t>02.04.2020 21:36:04</t>
  </si>
  <si>
    <t>02.04.2020 21:36:06</t>
  </si>
  <si>
    <t>02.04.2020 22:05:12</t>
  </si>
  <si>
    <t>02.04.2020 22:05:13</t>
  </si>
  <si>
    <t>02.04.2020 22:05:15</t>
  </si>
  <si>
    <t>02.04.2020 22:05:16</t>
  </si>
  <si>
    <t>02.04.2020 22:05:21</t>
  </si>
  <si>
    <t>02.04.2020 22:05:33</t>
  </si>
  <si>
    <t>02.04.2020 22:05:34</t>
  </si>
  <si>
    <t>02.04.2020 22:05:36</t>
  </si>
  <si>
    <t>02.04.2020 22:05:40</t>
  </si>
  <si>
    <t>02.04.2020 22:05:42</t>
  </si>
  <si>
    <t>02.04.2020 22:12:49</t>
  </si>
  <si>
    <t>02.04.2020 22:12:51</t>
  </si>
  <si>
    <t>02.04.2020 22:12:52</t>
  </si>
  <si>
    <t>02.04.2020 22:12:54</t>
  </si>
  <si>
    <t>02.04.2020 22:13:00</t>
  </si>
  <si>
    <t>02.04.2020 22:17:16</t>
  </si>
  <si>
    <t>02.04.2020 22:17:18</t>
  </si>
  <si>
    <t>02.04.2020 22:17:19</t>
  </si>
  <si>
    <t>02.04.2020 22:17:21</t>
  </si>
  <si>
    <t>02.04.2020 22:57:28</t>
  </si>
  <si>
    <t>02.04.2020 22:57:31</t>
  </si>
  <si>
    <t>02.04.2020 22:57:33</t>
  </si>
  <si>
    <t>02.04.2020 22:57:34</t>
  </si>
  <si>
    <t>02.04.2020 22:57:36</t>
  </si>
  <si>
    <t>03.04.2020 02:02:31</t>
  </si>
  <si>
    <t>03.04.2020 02:02:37</t>
  </si>
  <si>
    <t>03.04.2020 02:02:39</t>
  </si>
  <si>
    <t>03.04.2020 02:02:40</t>
  </si>
  <si>
    <t>03.04.2020 04:13:49</t>
  </si>
  <si>
    <t>03.04.2020 04:13:51</t>
  </si>
  <si>
    <t>03.04.2020 04:13:52</t>
  </si>
  <si>
    <t>03.04.2020 04:13:54</t>
  </si>
  <si>
    <t>03.04.2020 04:13:58</t>
  </si>
  <si>
    <t>03.04.2020 04:14:00</t>
  </si>
  <si>
    <t>03.04.2020 04:22:07</t>
  </si>
  <si>
    <t>03.04.2020 04:22:09</t>
  </si>
  <si>
    <t>03.04.2020 04:22:10</t>
  </si>
  <si>
    <t>03.04.2020 04:23:06</t>
  </si>
  <si>
    <t>03.04.2020 04:23:07</t>
  </si>
  <si>
    <t>03.04.2020 04:50:33</t>
  </si>
  <si>
    <t>03.04.2020 04:50:34</t>
  </si>
  <si>
    <t>03.04.2020 04:50:36</t>
  </si>
  <si>
    <t>03.04.2020 04:50:42</t>
  </si>
  <si>
    <t>03.04.2020 04:50:43</t>
  </si>
  <si>
    <t>03.04.2020 04:52:48</t>
  </si>
  <si>
    <t>03.04.2020 04:52:49</t>
  </si>
  <si>
    <t>03.04.2020 04:52:51</t>
  </si>
  <si>
    <t>03.04.2020 04:52:52</t>
  </si>
  <si>
    <t>03.04.2020 04:52:54</t>
  </si>
  <si>
    <t>03.04.2020 04:52:55</t>
  </si>
  <si>
    <t>03.04.2020 04:52:57</t>
  </si>
  <si>
    <t>03.04.2020 04:52:58</t>
  </si>
  <si>
    <t>03.04.2020 04:53:00</t>
  </si>
  <si>
    <t>03.04.2020 05:04:04</t>
  </si>
  <si>
    <t>03.04.2020 05:04:06</t>
  </si>
  <si>
    <t>03.04.2020 05:04:07</t>
  </si>
  <si>
    <t>03.04.2020 05:10:52</t>
  </si>
  <si>
    <t>03.04.2020 05:10:54</t>
  </si>
  <si>
    <t>03.04.2020 05:10:55</t>
  </si>
  <si>
    <t>03.04.2020 05:10:58</t>
  </si>
  <si>
    <t>03.04.2020 05:11:00</t>
  </si>
  <si>
    <t>03.04.2020 05:25:16</t>
  </si>
  <si>
    <t>03.04.2020 05:25:18</t>
  </si>
  <si>
    <t>03.04.2020 05:25:19</t>
  </si>
  <si>
    <t>03.04.2020 05:25:27</t>
  </si>
  <si>
    <t>03.04.2020 05:31:40</t>
  </si>
  <si>
    <t>03.04.2020 05:31:45</t>
  </si>
  <si>
    <t>03.04.2020 05:31:46</t>
  </si>
  <si>
    <t>03.04.2020 05:31:48</t>
  </si>
  <si>
    <t>03.04.2020 05:31:49</t>
  </si>
  <si>
    <t>03.04.2020 05:33:51</t>
  </si>
  <si>
    <t>03.04.2020 05:33:52</t>
  </si>
  <si>
    <t>03.04.2020 05:33:54</t>
  </si>
  <si>
    <t>03.04.2020 05:33:55</t>
  </si>
  <si>
    <t>03.04.2020 05:42:54</t>
  </si>
  <si>
    <t>03.04.2020 05:42:55</t>
  </si>
  <si>
    <t>03.04.2020 05:42:57</t>
  </si>
  <si>
    <t>03.04.2020 05:42:58</t>
  </si>
  <si>
    <t>03.04.2020 05:43:03</t>
  </si>
  <si>
    <t>03.04.2020 05:49:46</t>
  </si>
  <si>
    <t>03.04.2020 05:49:48</t>
  </si>
  <si>
    <t>03.04.2020 05:49:49</t>
  </si>
  <si>
    <t>03.04.2020 05:49:51</t>
  </si>
  <si>
    <t>03.04.2020 05:49:52</t>
  </si>
  <si>
    <t>03.04.2020 05:49:58</t>
  </si>
  <si>
    <t>03.04.2020 05:52:27</t>
  </si>
  <si>
    <t>03.04.2020 05:52:28</t>
  </si>
  <si>
    <t>03.04.2020 05:52:30</t>
  </si>
  <si>
    <t>03.04.2020 05:52:31</t>
  </si>
  <si>
    <t>03.04.2020 05:55:46</t>
  </si>
  <si>
    <t>03.04.2020 05:55:48</t>
  </si>
  <si>
    <t>03.04.2020 05:55:49</t>
  </si>
  <si>
    <t>03.04.2020 05:55:54</t>
  </si>
  <si>
    <t>03.04.2020 05:56:49</t>
  </si>
  <si>
    <t>03.04.2020 05:56:51</t>
  </si>
  <si>
    <t>03.04.2020 05:56:52</t>
  </si>
  <si>
    <t>03.04.2020 05:56:54</t>
  </si>
  <si>
    <t>03.04.2020 05:56:55</t>
  </si>
  <si>
    <t>03.04.2020 05:57:32</t>
  </si>
  <si>
    <t>03.04.2020 05:57:33</t>
  </si>
  <si>
    <t>03.04.2020 05:57:35</t>
  </si>
  <si>
    <t>03.04.2020 05:57:36</t>
  </si>
  <si>
    <t>03.04.2020 05:57:41</t>
  </si>
  <si>
    <t>03.04.2020 05:57:42</t>
  </si>
  <si>
    <t>03.04.2020 05:58:36</t>
  </si>
  <si>
    <t>03.04.2020 05:58:37</t>
  </si>
  <si>
    <t>03.04.2020 05:58:39</t>
  </si>
  <si>
    <t>03.04.2020 06:02:24</t>
  </si>
  <si>
    <t>03.04.2020 06:02:25</t>
  </si>
  <si>
    <t>03.04.2020 06:02:27</t>
  </si>
  <si>
    <t>03.04.2020 06:02:30</t>
  </si>
  <si>
    <t>03.04.2020 06:06:01</t>
  </si>
  <si>
    <t>03.04.2020 06:06:03</t>
  </si>
  <si>
    <t>03.04.2020 06:06:04</t>
  </si>
  <si>
    <t>03.04.2020 06:06:06</t>
  </si>
  <si>
    <t>03.04.2020 06:07:18</t>
  </si>
  <si>
    <t>03.04.2020 06:07:19</t>
  </si>
  <si>
    <t>03.04.2020 06:07:21</t>
  </si>
  <si>
    <t>03.04.2020 06:07:22</t>
  </si>
  <si>
    <t>03.04.2020 06:07:24</t>
  </si>
  <si>
    <t>03.04.2020 06:07:25</t>
  </si>
  <si>
    <t>03.04.2020 06:07:27</t>
  </si>
  <si>
    <t>03.04.2020 06:08:21</t>
  </si>
  <si>
    <t>03.04.2020 06:08:22</t>
  </si>
  <si>
    <t>03.04.2020 06:08:24</t>
  </si>
  <si>
    <t>03.04.2020 06:08:25</t>
  </si>
  <si>
    <t>03.04.2020 06:08:31</t>
  </si>
  <si>
    <t>03.04.2020 06:08:33</t>
  </si>
  <si>
    <t>03.04.2020 06:08:34</t>
  </si>
  <si>
    <t>03.04.2020 06:08:37</t>
  </si>
  <si>
    <t>03.04.2020 06:08:40</t>
  </si>
  <si>
    <t>03.04.2020 06:11:57</t>
  </si>
  <si>
    <t>03.04.2020 06:11:58</t>
  </si>
  <si>
    <t>03.04.2020 06:12:05</t>
  </si>
  <si>
    <t>03.04.2020 06:12:06</t>
  </si>
  <si>
    <t>03.04.2020 06:12:26</t>
  </si>
  <si>
    <t>03.04.2020 06:12:27</t>
  </si>
  <si>
    <t>03.04.2020 06:12:29</t>
  </si>
  <si>
    <t>03.04.2020 06:12:30</t>
  </si>
  <si>
    <t>03.04.2020 06:12:35</t>
  </si>
  <si>
    <t>03.04.2020 06:12:36</t>
  </si>
  <si>
    <t>03.04.2020 06:12:39</t>
  </si>
  <si>
    <t>03.04.2020 06:13:55</t>
  </si>
  <si>
    <t>03.04.2020 06:13:57</t>
  </si>
  <si>
    <t>03.04.2020 06:13:58</t>
  </si>
  <si>
    <t>03.04.2020 06:14:00</t>
  </si>
  <si>
    <t>03.04.2020 06:14:04</t>
  </si>
  <si>
    <t>03.04.2020 06:14:06</t>
  </si>
  <si>
    <t>03.04.2020 06:14:38</t>
  </si>
  <si>
    <t>03.04.2020 06:14:39</t>
  </si>
  <si>
    <t>03.04.2020 06:14:41</t>
  </si>
  <si>
    <t>03.04.2020 06:14:45</t>
  </si>
  <si>
    <t>03.04.2020 06:14:47</t>
  </si>
  <si>
    <t>03.04.2020 06:14:48</t>
  </si>
  <si>
    <t>03.04.2020 06:14:51</t>
  </si>
  <si>
    <t>03.04.2020 06:14:53</t>
  </si>
  <si>
    <t>03.04.2020 06:15:36</t>
  </si>
  <si>
    <t>03.04.2020 06:15:37</t>
  </si>
  <si>
    <t>03.04.2020 06:15:39</t>
  </si>
  <si>
    <t>03.04.2020 06:15:40</t>
  </si>
  <si>
    <t>03.04.2020 06:15:42</t>
  </si>
  <si>
    <t>03.04.2020 06:16:39</t>
  </si>
  <si>
    <t>03.04.2020 06:16:40</t>
  </si>
  <si>
    <t>03.04.2020 06:16:42</t>
  </si>
  <si>
    <t>03.04.2020 06:16:43</t>
  </si>
  <si>
    <t>03.04.2020 06:16:48</t>
  </si>
  <si>
    <t>03.04.2020 06:16:49</t>
  </si>
  <si>
    <t>03.04.2020 06:17:46</t>
  </si>
  <si>
    <t>03.04.2020 06:18:45</t>
  </si>
  <si>
    <t>03.04.2020 06:18:46</t>
  </si>
  <si>
    <t>03.04.2020 06:18:48</t>
  </si>
  <si>
    <t>03.04.2020 06:18:52</t>
  </si>
  <si>
    <t>03.04.2020 06:18:54</t>
  </si>
  <si>
    <t>03.04.2020 06:20:58</t>
  </si>
  <si>
    <t>03.04.2020 06:21:00</t>
  </si>
  <si>
    <t>03.04.2020 06:21:06</t>
  </si>
  <si>
    <t>03.04.2020 06:21:09</t>
  </si>
  <si>
    <t>03.04.2020 06:21:11</t>
  </si>
  <si>
    <t>03.04.2020 06:21:12</t>
  </si>
  <si>
    <t>03.04.2020 06:21:14</t>
  </si>
  <si>
    <t>03.04.2020 06:21:15</t>
  </si>
  <si>
    <t>03.04.2020 06:21:20</t>
  </si>
  <si>
    <t>03.04.2020 06:21:21</t>
  </si>
  <si>
    <t>03.04.2020 06:21:47</t>
  </si>
  <si>
    <t>03.04.2020 06:21:48</t>
  </si>
  <si>
    <t>03.04.2020 06:21:50</t>
  </si>
  <si>
    <t>03.04.2020 06:21:54</t>
  </si>
  <si>
    <t>03.04.2020 06:24:31</t>
  </si>
  <si>
    <t>03.04.2020 06:24:33</t>
  </si>
  <si>
    <t>03.04.2020 06:24:34</t>
  </si>
  <si>
    <t>03.04.2020 06:24:36</t>
  </si>
  <si>
    <t>03.04.2020 06:24:40</t>
  </si>
  <si>
    <t>03.04.2020 06:24:42</t>
  </si>
  <si>
    <t>03.04.2020 06:24:43</t>
  </si>
  <si>
    <t>03.04.2020 06:24:46</t>
  </si>
  <si>
    <t>03.04.2020 06:24:49</t>
  </si>
  <si>
    <t>03.04.2020 06:24:51</t>
  </si>
  <si>
    <t>03.04.2020 06:24:52</t>
  </si>
  <si>
    <t>03.04.2020 06:24:54</t>
  </si>
  <si>
    <t>03.04.2020 06:24:55</t>
  </si>
  <si>
    <t>03.04.2020 06:25:00</t>
  </si>
  <si>
    <t>03.04.2020 06:25:03</t>
  </si>
  <si>
    <t>03.04.2020 06:28:42</t>
  </si>
  <si>
    <t>03.04.2020 06:28:43</t>
  </si>
  <si>
    <t>03.04.2020 06:28:45</t>
  </si>
  <si>
    <t>03.04.2020 06:28:46</t>
  </si>
  <si>
    <t>03.04.2020 06:29:15</t>
  </si>
  <si>
    <t>03.04.2020 06:29:18</t>
  </si>
  <si>
    <t>03.04.2020 06:29:19</t>
  </si>
  <si>
    <t>03.04.2020 06:29:21</t>
  </si>
  <si>
    <t>03.04.2020 06:29:22</t>
  </si>
  <si>
    <t>03.04.2020 06:29:24</t>
  </si>
  <si>
    <t>03.04.2020 06:29:46</t>
  </si>
  <si>
    <t>03.04.2020 06:29:48</t>
  </si>
  <si>
    <t>03.04.2020 06:29:49</t>
  </si>
  <si>
    <t>03.04.2020 06:29:54</t>
  </si>
  <si>
    <t>03.04.2020 06:33:07</t>
  </si>
  <si>
    <t>03.04.2020 06:33:09</t>
  </si>
  <si>
    <t>03.04.2020 06:33:10</t>
  </si>
  <si>
    <t>03.04.2020 06:35:16</t>
  </si>
  <si>
    <t>03.04.2020 06:35:18</t>
  </si>
  <si>
    <t>03.04.2020 06:35:19</t>
  </si>
  <si>
    <t>03.04.2020 06:35:22</t>
  </si>
  <si>
    <t>03.04.2020 06:36:39</t>
  </si>
  <si>
    <t>03.04.2020 06:36:40</t>
  </si>
  <si>
    <t>03.04.2020 06:36:42</t>
  </si>
  <si>
    <t>03.04.2020 06:36:43</t>
  </si>
  <si>
    <t>03.04.2020 06:36:45</t>
  </si>
  <si>
    <t>03.04.2020 06:36:46</t>
  </si>
  <si>
    <t>03.04.2020 06:36:49</t>
  </si>
  <si>
    <t>03.04.2020 06:38:22</t>
  </si>
  <si>
    <t>03.04.2020 06:38:24</t>
  </si>
  <si>
    <t>03.04.2020 06:38:25</t>
  </si>
  <si>
    <t>03.04.2020 06:38:27</t>
  </si>
  <si>
    <t>03.04.2020 06:38:36</t>
  </si>
  <si>
    <t>03.04.2020 06:38:37</t>
  </si>
  <si>
    <t>03.04.2020 06:38:39</t>
  </si>
  <si>
    <t>03.04.2020 06:38:45</t>
  </si>
  <si>
    <t>03.04.2020 06:38:46</t>
  </si>
  <si>
    <t>03.04.2020 06:38:48</t>
  </si>
  <si>
    <t>03.04.2020 06:38:49</t>
  </si>
  <si>
    <t>03.04.2020 06:38:51</t>
  </si>
  <si>
    <t>03.04.2020 06:38:52</t>
  </si>
  <si>
    <t>03.04.2020 06:38:54</t>
  </si>
  <si>
    <t>03.04.2020 06:38:55</t>
  </si>
  <si>
    <t>03.04.2020 06:38:57</t>
  </si>
  <si>
    <t>03.04.2020 06:38:58</t>
  </si>
  <si>
    <t>03.04.2020 06:39:00</t>
  </si>
  <si>
    <t>03.04.2020 06:39:07</t>
  </si>
  <si>
    <t>03.04.2020 06:39:09</t>
  </si>
  <si>
    <t>03.04.2020 06:39:10</t>
  </si>
  <si>
    <t>03.04.2020 06:39:12</t>
  </si>
  <si>
    <t>03.04.2020 06:39:13</t>
  </si>
  <si>
    <t>03.04.2020 06:39:15</t>
  </si>
  <si>
    <t>03.04.2020 06:39:16</t>
  </si>
  <si>
    <t>03.04.2020 06:39:18</t>
  </si>
  <si>
    <t>03.04.2020 06:39:19</t>
  </si>
  <si>
    <t>03.04.2020 06:39:21</t>
  </si>
  <si>
    <t>03.04.2020 06:39:24</t>
  </si>
  <si>
    <t>03.04.2020 06:39:25</t>
  </si>
  <si>
    <t>03.04.2020 06:39:27</t>
  </si>
  <si>
    <t>03.04.2020 06:39:57</t>
  </si>
  <si>
    <t>03.04.2020 06:39:59</t>
  </si>
  <si>
    <t>03.04.2020 06:40:00</t>
  </si>
  <si>
    <t>03.04.2020 06:40:02</t>
  </si>
  <si>
    <t>03.04.2020 06:40:03</t>
  </si>
  <si>
    <t>03.04.2020 06:40:05</t>
  </si>
  <si>
    <t>03.04.2020 06:40:06</t>
  </si>
  <si>
    <t>03.04.2020 06:40:08</t>
  </si>
  <si>
    <t>03.04.2020 06:40:09</t>
  </si>
  <si>
    <t>03.04.2020 06:42:00</t>
  </si>
  <si>
    <t>03.04.2020 06:42:01</t>
  </si>
  <si>
    <t>03.04.2020 06:42:03</t>
  </si>
  <si>
    <t>03.04.2020 06:42:07</t>
  </si>
  <si>
    <t>03.04.2020 06:43:42</t>
  </si>
  <si>
    <t>03.04.2020 06:43:45</t>
  </si>
  <si>
    <t>03.04.2020 06:43:46</t>
  </si>
  <si>
    <t>03.04.2020 06:43:48</t>
  </si>
  <si>
    <t>03.04.2020 06:43:52</t>
  </si>
  <si>
    <t>03.04.2020 06:43:57</t>
  </si>
  <si>
    <t>03.04.2020 06:43:58</t>
  </si>
  <si>
    <t>03.04.2020 06:44:00</t>
  </si>
  <si>
    <t>03.04.2020 06:44:01</t>
  </si>
  <si>
    <t>03.04.2020 06:44:03</t>
  </si>
  <si>
    <t>03.04.2020 06:44:24</t>
  </si>
  <si>
    <t>03.04.2020 06:44:26</t>
  </si>
  <si>
    <t>03.04.2020 06:44:27</t>
  </si>
  <si>
    <t>03.04.2020 06:44:29</t>
  </si>
  <si>
    <t>03.04.2020 06:44:32</t>
  </si>
  <si>
    <t>03.04.2020 06:47:22</t>
  </si>
  <si>
    <t>03.04.2020 06:47:24</t>
  </si>
  <si>
    <t>03.04.2020 06:47:25</t>
  </si>
  <si>
    <t>03.04.2020 06:47:27</t>
  </si>
  <si>
    <t>03.04.2020 06:47:28</t>
  </si>
  <si>
    <t>03.04.2020 06:47:30</t>
  </si>
  <si>
    <t>03.04.2020 06:47:33</t>
  </si>
  <si>
    <t>03.04.2020 06:47:34</t>
  </si>
  <si>
    <t>03.04.2020 06:47:36</t>
  </si>
  <si>
    <t>03.04.2020 06:47:37</t>
  </si>
  <si>
    <t>03.04.2020 06:47:39</t>
  </si>
  <si>
    <t>03.04.2020 06:47:40</t>
  </si>
  <si>
    <t>03.04.2020 06:47:42</t>
  </si>
  <si>
    <t>03.04.2020 06:47:43</t>
  </si>
  <si>
    <t>03.04.2020 06:47:52</t>
  </si>
  <si>
    <t>03.04.2020 06:47:54</t>
  </si>
  <si>
    <t>03.04.2020 06:47:55</t>
  </si>
  <si>
    <t>03.04.2020 06:47:57</t>
  </si>
  <si>
    <t>03.04.2020 06:47:58</t>
  </si>
  <si>
    <t>03.04.2020 06:48:00</t>
  </si>
  <si>
    <t>03.04.2020 06:48:01</t>
  </si>
  <si>
    <t>03.04.2020 06:48:03</t>
  </si>
  <si>
    <t>03.04.2020 06:48:07</t>
  </si>
  <si>
    <t>03.04.2020 06:48:24</t>
  </si>
  <si>
    <t>03.04.2020 06:48:25</t>
  </si>
  <si>
    <t>03.04.2020 06:48:27</t>
  </si>
  <si>
    <t>03.04.2020 06:48:28</t>
  </si>
  <si>
    <t>03.04.2020 06:48:36</t>
  </si>
  <si>
    <t>03.04.2020 06:48:38</t>
  </si>
  <si>
    <t>03.04.2020 06:48:39</t>
  </si>
  <si>
    <t>03.04.2020 06:48:41</t>
  </si>
  <si>
    <t>03.04.2020 06:48:47</t>
  </si>
  <si>
    <t>03.04.2020 06:48:57</t>
  </si>
  <si>
    <t>03.04.2020 06:48:59</t>
  </si>
  <si>
    <t>03.04.2020 06:49:00</t>
  </si>
  <si>
    <t>03.04.2020 06:49:02</t>
  </si>
  <si>
    <t>03.04.2020 06:49:03</t>
  </si>
  <si>
    <t>03.04.2020 06:49:56</t>
  </si>
  <si>
    <t>03.04.2020 06:50:04</t>
  </si>
  <si>
    <t>03.04.2020 06:50:05</t>
  </si>
  <si>
    <t>03.04.2020 06:50:07</t>
  </si>
  <si>
    <t>03.04.2020 06:50:08</t>
  </si>
  <si>
    <t>03.04.2020 06:50:10</t>
  </si>
  <si>
    <t>03.04.2020 06:50:16</t>
  </si>
  <si>
    <t>03.04.2020 06:51:12</t>
  </si>
  <si>
    <t>03.04.2020 06:51:13</t>
  </si>
  <si>
    <t>03.04.2020 06:51:15</t>
  </si>
  <si>
    <t>03.04.2020 06:51:16</t>
  </si>
  <si>
    <t>03.04.2020 06:51:18</t>
  </si>
  <si>
    <t>03.04.2020 06:52:06</t>
  </si>
  <si>
    <t>03.04.2020 06:52:07</t>
  </si>
  <si>
    <t>03.04.2020 06:52:09</t>
  </si>
  <si>
    <t>03.04.2020 06:52:10</t>
  </si>
  <si>
    <t>03.04.2020 06:52:12</t>
  </si>
  <si>
    <t>03.04.2020 06:55:16</t>
  </si>
  <si>
    <t>03.04.2020 06:55:18</t>
  </si>
  <si>
    <t>03.04.2020 06:55:19</t>
  </si>
  <si>
    <t>03.04.2020 06:55:21</t>
  </si>
  <si>
    <t>03.04.2020 06:55:22</t>
  </si>
  <si>
    <t>03.04.2020 06:55:24</t>
  </si>
  <si>
    <t>03.04.2020 06:55:49</t>
  </si>
  <si>
    <t>03.04.2020 06:55:51</t>
  </si>
  <si>
    <t>03.04.2020 06:55:52</t>
  </si>
  <si>
    <t>03.04.2020 06:55:54</t>
  </si>
  <si>
    <t>03.04.2020 06:56:30</t>
  </si>
  <si>
    <t>03.04.2020 06:56:31</t>
  </si>
  <si>
    <t>03.04.2020 06:56:33</t>
  </si>
  <si>
    <t>03.04.2020 06:56:34</t>
  </si>
  <si>
    <t>03.04.2020 06:56:37</t>
  </si>
  <si>
    <t>03.04.2020 07:01:03</t>
  </si>
  <si>
    <t>03.04.2020 07:01:04</t>
  </si>
  <si>
    <t>03.04.2020 07:01:06</t>
  </si>
  <si>
    <t>03.04.2020 07:01:07</t>
  </si>
  <si>
    <t>03.04.2020 07:01:09</t>
  </si>
  <si>
    <t>03.04.2020 07:01:10</t>
  </si>
  <si>
    <t>03.04.2020 07:08:42</t>
  </si>
  <si>
    <t>03.04.2020 07:08:43</t>
  </si>
  <si>
    <t>03.04.2020 07:08:45</t>
  </si>
  <si>
    <t>03.04.2020 07:08:46</t>
  </si>
  <si>
    <t>03.04.2020 07:08:48</t>
  </si>
  <si>
    <t>03.04.2020 07:12:06</t>
  </si>
  <si>
    <t>03.04.2020 07:12:07</t>
  </si>
  <si>
    <t>03.04.2020 07:12:09</t>
  </si>
  <si>
    <t>03.04.2020 07:12:10</t>
  </si>
  <si>
    <t>03.04.2020 07:12:12</t>
  </si>
  <si>
    <t>03.04.2020 07:12:13</t>
  </si>
  <si>
    <t>03.04.2020 07:12:15</t>
  </si>
  <si>
    <t>03.04.2020 07:12:16</t>
  </si>
  <si>
    <t>03.04.2020 07:12:18</t>
  </si>
  <si>
    <t>03.04.2020 07:12:21</t>
  </si>
  <si>
    <t>03.04.2020 07:12:37</t>
  </si>
  <si>
    <t>03.04.2020 07:12:39</t>
  </si>
  <si>
    <t>03.04.2020 07:12:40</t>
  </si>
  <si>
    <t>03.04.2020 07:12:42</t>
  </si>
  <si>
    <t>03.04.2020 07:12:43</t>
  </si>
  <si>
    <t>03.04.2020 07:12:45</t>
  </si>
  <si>
    <t>03.04.2020 07:15:15</t>
  </si>
  <si>
    <t>03.04.2020 07:15:16</t>
  </si>
  <si>
    <t>03.04.2020 07:15:18</t>
  </si>
  <si>
    <t>03.04.2020 07:15:19</t>
  </si>
  <si>
    <t>03.04.2020 07:15:21</t>
  </si>
  <si>
    <t>03.04.2020 07:18:13</t>
  </si>
  <si>
    <t>03.04.2020 07:18:15</t>
  </si>
  <si>
    <t>03.04.2020 07:18:16</t>
  </si>
  <si>
    <t>03.04.2020 07:18:18</t>
  </si>
  <si>
    <t>03.04.2020 07:18:19</t>
  </si>
  <si>
    <t>03.04.2020 07:18:28</t>
  </si>
  <si>
    <t>03.04.2020 07:18:30</t>
  </si>
  <si>
    <t>03.04.2020 07:18:31</t>
  </si>
  <si>
    <t>03.04.2020 07:18:33</t>
  </si>
  <si>
    <t>03.04.2020 07:18:34</t>
  </si>
  <si>
    <t>03.04.2020 07:23:36</t>
  </si>
  <si>
    <t>03.04.2020 07:23:39</t>
  </si>
  <si>
    <t>03.04.2020 07:23:40</t>
  </si>
  <si>
    <t>03.04.2020 07:23:42</t>
  </si>
  <si>
    <t>03.04.2020 07:23:43</t>
  </si>
  <si>
    <t>03.04.2020 07:23:45</t>
  </si>
  <si>
    <t>03.04.2020 07:26:10</t>
  </si>
  <si>
    <t>03.04.2020 07:26:12</t>
  </si>
  <si>
    <t>03.04.2020 07:26:13</t>
  </si>
  <si>
    <t>03.04.2020 07:26:15</t>
  </si>
  <si>
    <t>03.04.2020 07:30:19</t>
  </si>
  <si>
    <t>03.04.2020 07:30:22</t>
  </si>
  <si>
    <t>03.04.2020 07:30:24</t>
  </si>
  <si>
    <t>03.04.2020 07:30:25</t>
  </si>
  <si>
    <t>03.04.2020 07:30:27</t>
  </si>
  <si>
    <t>03.04.2020 07:30:30</t>
  </si>
  <si>
    <t>03.04.2020 07:32:43</t>
  </si>
  <si>
    <t>03.04.2020 07:32:45</t>
  </si>
  <si>
    <t>03.04.2020 07:32:46</t>
  </si>
  <si>
    <t>03.04.2020 07:32:48</t>
  </si>
  <si>
    <t>03.04.2020 07:32:49</t>
  </si>
  <si>
    <t>03.04.2020 07:36:22</t>
  </si>
  <si>
    <t>03.04.2020 07:36:24</t>
  </si>
  <si>
    <t>03.04.2020 07:36:25</t>
  </si>
  <si>
    <t>03.04.2020 07:36:33</t>
  </si>
  <si>
    <t>03.04.2020 07:36:34</t>
  </si>
  <si>
    <t>03.04.2020 07:36:36</t>
  </si>
  <si>
    <t>03.04.2020 07:36:37</t>
  </si>
  <si>
    <t>03.04.2020 07:36:39</t>
  </si>
  <si>
    <t>03.04.2020 07:37:42</t>
  </si>
  <si>
    <t>03.04.2020 07:37:43</t>
  </si>
  <si>
    <t>03.04.2020 07:37:45</t>
  </si>
  <si>
    <t>03.04.2020 07:37:46</t>
  </si>
  <si>
    <t>03.04.2020 07:37:48</t>
  </si>
  <si>
    <t>03.04.2020 07:37:49</t>
  </si>
  <si>
    <t>03.04.2020 07:40:33</t>
  </si>
  <si>
    <t>03.04.2020 07:40:34</t>
  </si>
  <si>
    <t>03.04.2020 07:40:36</t>
  </si>
  <si>
    <t>03.04.2020 07:40:37</t>
  </si>
  <si>
    <t>03.04.2020 07:40:39</t>
  </si>
  <si>
    <t>03.04.2020 07:41:28</t>
  </si>
  <si>
    <t>03.04.2020 07:41:30</t>
  </si>
  <si>
    <t>03.04.2020 07:41:31</t>
  </si>
  <si>
    <t>03.04.2020 07:41:33</t>
  </si>
  <si>
    <t>03.04.2020 07:41:34</t>
  </si>
  <si>
    <t>03.04.2020 07:41:36</t>
  </si>
  <si>
    <t>03.04.2020 07:41:37</t>
  </si>
  <si>
    <t>03.04.2020 07:42:09</t>
  </si>
  <si>
    <t>03.04.2020 07:42:10</t>
  </si>
  <si>
    <t>03.04.2020 07:42:12</t>
  </si>
  <si>
    <t>03.04.2020 07:56:09</t>
  </si>
  <si>
    <t>03.04.2020 07:56:10</t>
  </si>
  <si>
    <t>03.04.2020 07:56:12</t>
  </si>
  <si>
    <t>03.04.2020 07:56:13</t>
  </si>
  <si>
    <t>03.04.2020 07:57:48</t>
  </si>
  <si>
    <t>03.04.2020 07:57:49</t>
  </si>
  <si>
    <t>03.04.2020 07:57:51</t>
  </si>
  <si>
    <t>03.04.2020 07:57:52</t>
  </si>
  <si>
    <t>03.04.2020 07:57:54</t>
  </si>
  <si>
    <t>03.04.2020 07:58:36</t>
  </si>
  <si>
    <t>03.04.2020 07:58:37</t>
  </si>
  <si>
    <t>03.04.2020 07:58:39</t>
  </si>
  <si>
    <t>03.04.2020 07:58:40</t>
  </si>
  <si>
    <t>03.04.2020 07:58:42</t>
  </si>
  <si>
    <t>03.04.2020 07:59:57</t>
  </si>
  <si>
    <t>03.04.2020 07:59:58</t>
  </si>
  <si>
    <t>03.04.2020 08:00:00</t>
  </si>
  <si>
    <t>03.04.2020 08:00:01</t>
  </si>
  <si>
    <t>03.04.2020 08:03:33</t>
  </si>
  <si>
    <t>03.04.2020 08:03:34</t>
  </si>
  <si>
    <t>03.04.2020 08:03:36</t>
  </si>
  <si>
    <t>03.04.2020 08:03:39</t>
  </si>
  <si>
    <t>03.04.2020 08:05:58</t>
  </si>
  <si>
    <t>03.04.2020 08:06:00</t>
  </si>
  <si>
    <t>03.04.2020 08:06:01</t>
  </si>
  <si>
    <t>03.04.2020 08:06:04</t>
  </si>
  <si>
    <t>03.04.2020 08:06:59</t>
  </si>
  <si>
    <t>03.04.2020 08:07:00</t>
  </si>
  <si>
    <t>03.04.2020 08:07:02</t>
  </si>
  <si>
    <t>03.04.2020 08:07:03</t>
  </si>
  <si>
    <t>03.04.2020 08:07:41</t>
  </si>
  <si>
    <t>03.04.2020 08:07:42</t>
  </si>
  <si>
    <t>03.04.2020 08:07:44</t>
  </si>
  <si>
    <t>03.04.2020 08:07:45</t>
  </si>
  <si>
    <t>03.04.2020 08:07:47</t>
  </si>
  <si>
    <t>03.04.2020 08:08:27</t>
  </si>
  <si>
    <t>03.04.2020 08:08:31</t>
  </si>
  <si>
    <t>03.04.2020 08:08:33</t>
  </si>
  <si>
    <t>03.04.2020 08:08:34</t>
  </si>
  <si>
    <t>03.04.2020 08:08:36</t>
  </si>
  <si>
    <t>03.04.2020 08:08:37</t>
  </si>
  <si>
    <t>03.04.2020 08:08:39</t>
  </si>
  <si>
    <t>03.04.2020 08:08:40</t>
  </si>
  <si>
    <t>03.04.2020 08:08:42</t>
  </si>
  <si>
    <t>03.04.2020 08:08:45</t>
  </si>
  <si>
    <t>03.04.2020 08:09:01</t>
  </si>
  <si>
    <t>03.04.2020 08:12:27</t>
  </si>
  <si>
    <t>03.04.2020 08:12:30</t>
  </si>
  <si>
    <t>03.04.2020 08:12:31</t>
  </si>
  <si>
    <t>03.04.2020 08:12:33</t>
  </si>
  <si>
    <t>03.04.2020 08:15:45</t>
  </si>
  <si>
    <t>03.04.2020 08:15:46</t>
  </si>
  <si>
    <t>03.04.2020 08:15:48</t>
  </si>
  <si>
    <t>03.04.2020 08:15:49</t>
  </si>
  <si>
    <t>03.04.2020 08:17:51</t>
  </si>
  <si>
    <t>03.04.2020 08:17:52</t>
  </si>
  <si>
    <t>03.04.2020 08:17:54</t>
  </si>
  <si>
    <t>03.04.2020 08:17:55</t>
  </si>
  <si>
    <t>03.04.2020 08:20:15</t>
  </si>
  <si>
    <t>03.04.2020 08:20:16</t>
  </si>
  <si>
    <t>03.04.2020 08:20:18</t>
  </si>
  <si>
    <t>03.04.2020 08:20:21</t>
  </si>
  <si>
    <t>03.04.2020 08:21:06</t>
  </si>
  <si>
    <t>03.04.2020 08:21:07</t>
  </si>
  <si>
    <t>03.04.2020 08:21:09</t>
  </si>
  <si>
    <t>03.04.2020 08:22:16</t>
  </si>
  <si>
    <t>03.04.2020 08:22:21</t>
  </si>
  <si>
    <t>03.04.2020 08:22:22</t>
  </si>
  <si>
    <t>03.04.2020 08:22:24</t>
  </si>
  <si>
    <t>03.04.2020 08:22:25</t>
  </si>
  <si>
    <t>03.04.2020 08:24:03</t>
  </si>
  <si>
    <t>03.04.2020 08:24:04</t>
  </si>
  <si>
    <t>03.04.2020 08:24:06</t>
  </si>
  <si>
    <t>03.04.2020 08:24:07</t>
  </si>
  <si>
    <t>03.04.2020 08:26:55</t>
  </si>
  <si>
    <t>03.04.2020 08:26:57</t>
  </si>
  <si>
    <t>03.04.2020 08:26:58</t>
  </si>
  <si>
    <t>03.04.2020 08:27:00</t>
  </si>
  <si>
    <t>03.04.2020 08:27:01</t>
  </si>
  <si>
    <t>03.04.2020 08:27:03</t>
  </si>
  <si>
    <t>03.04.2020 08:28:19</t>
  </si>
  <si>
    <t>03.04.2020 08:28:21</t>
  </si>
  <si>
    <t>03.04.2020 08:28:22</t>
  </si>
  <si>
    <t>03.04.2020 08:28:24</t>
  </si>
  <si>
    <t>03.04.2020 08:28:25</t>
  </si>
  <si>
    <t>03.04.2020 08:32:10</t>
  </si>
  <si>
    <t>03.04.2020 08:32:12</t>
  </si>
  <si>
    <t>03.04.2020 08:32:13</t>
  </si>
  <si>
    <t>03.04.2020 08:32:15</t>
  </si>
  <si>
    <t>03.04.2020 08:32:16</t>
  </si>
  <si>
    <t>03.04.2020 08:32:18</t>
  </si>
  <si>
    <t>03.04.2020 08:32:19</t>
  </si>
  <si>
    <t>03.04.2020 08:33:39</t>
  </si>
  <si>
    <t>03.04.2020 08:33:40</t>
  </si>
  <si>
    <t>03.04.2020 08:33:42</t>
  </si>
  <si>
    <t>03.04.2020 08:34:09</t>
  </si>
  <si>
    <t>03.04.2020 08:34:10</t>
  </si>
  <si>
    <t>03.04.2020 08:34:12</t>
  </si>
  <si>
    <t>03.04.2020 08:34:13</t>
  </si>
  <si>
    <t>03.04.2020 08:34:15</t>
  </si>
  <si>
    <t>03.04.2020 08:34:16</t>
  </si>
  <si>
    <t>03.04.2020 08:34:18</t>
  </si>
  <si>
    <t>03.04.2020 08:35:30</t>
  </si>
  <si>
    <t>03.04.2020 08:35:31</t>
  </si>
  <si>
    <t>03.04.2020 08:35:33</t>
  </si>
  <si>
    <t>03.04.2020 08:35:34</t>
  </si>
  <si>
    <t>03.04.2020 08:35:36</t>
  </si>
  <si>
    <t>03.04.2020 08:35:37</t>
  </si>
  <si>
    <t>03.04.2020 08:35:51</t>
  </si>
  <si>
    <t>03.04.2020 08:35:52</t>
  </si>
  <si>
    <t>03.04.2020 08:35:54</t>
  </si>
  <si>
    <t>03.04.2020 08:35:55</t>
  </si>
  <si>
    <t>03.04.2020 08:36:52</t>
  </si>
  <si>
    <t>03.04.2020 08:36:54</t>
  </si>
  <si>
    <t>03.04.2020 08:36:55</t>
  </si>
  <si>
    <t>03.04.2020 08:36:57</t>
  </si>
  <si>
    <t>03.04.2020 08:37:03</t>
  </si>
  <si>
    <t>03.04.2020 08:37:04</t>
  </si>
  <si>
    <t>03.04.2020 08:37:07</t>
  </si>
  <si>
    <t>03.04.2020 08:37:49</t>
  </si>
  <si>
    <t>03.04.2020 08:37:51</t>
  </si>
  <si>
    <t>03.04.2020 08:37:52</t>
  </si>
  <si>
    <t>03.04.2020 08:44:15</t>
  </si>
  <si>
    <t>03.04.2020 08:44:16</t>
  </si>
  <si>
    <t>03.04.2020 08:44:18</t>
  </si>
  <si>
    <t>03.04.2020 08:44:19</t>
  </si>
  <si>
    <t>03.04.2020 08:44:21</t>
  </si>
  <si>
    <t>03.04.2020 08:44:22</t>
  </si>
  <si>
    <t>03.04.2020 08:44:24</t>
  </si>
  <si>
    <t>03.04.2020 08:44:28</t>
  </si>
  <si>
    <t>03.04.2020 08:46:21</t>
  </si>
  <si>
    <t>03.04.2020 08:46:22</t>
  </si>
  <si>
    <t>03.04.2020 08:46:24</t>
  </si>
  <si>
    <t>03.04.2020 08:46:27</t>
  </si>
  <si>
    <t>03.04.2020 08:46:43</t>
  </si>
  <si>
    <t>03.04.2020 08:46:45</t>
  </si>
  <si>
    <t>03.04.2020 08:46:46</t>
  </si>
  <si>
    <t>03.04.2020 08:46:48</t>
  </si>
  <si>
    <t>03.04.2020 08:49:04</t>
  </si>
  <si>
    <t>03.04.2020 08:49:06</t>
  </si>
  <si>
    <t>03.04.2020 08:49:07</t>
  </si>
  <si>
    <t>03.04.2020 08:49:09</t>
  </si>
  <si>
    <t>03.04.2020 08:54:10</t>
  </si>
  <si>
    <t>03.04.2020 08:54:12</t>
  </si>
  <si>
    <t>03.04.2020 08:54:13</t>
  </si>
  <si>
    <t>03.04.2020 08:54:15</t>
  </si>
  <si>
    <t>03.04.2020 08:56:15</t>
  </si>
  <si>
    <t>03.04.2020 08:56:16</t>
  </si>
  <si>
    <t>03.04.2020 08:56:18</t>
  </si>
  <si>
    <t>03.04.2020 08:56:19</t>
  </si>
  <si>
    <t>03.04.2020 08:56:21</t>
  </si>
  <si>
    <t>03.04.2020 08:56:22</t>
  </si>
  <si>
    <t>03.04.2020 08:57:18</t>
  </si>
  <si>
    <t>03.04.2020 08:57:19</t>
  </si>
  <si>
    <t>03.04.2020 08:57:21</t>
  </si>
  <si>
    <t>03.04.2020 08:57:22</t>
  </si>
  <si>
    <t>03.04.2020 09:01:30</t>
  </si>
  <si>
    <t>03.04.2020 09:01:31</t>
  </si>
  <si>
    <t>03.04.2020 09:01:33</t>
  </si>
  <si>
    <t>03.04.2020 09:01:34</t>
  </si>
  <si>
    <t>03.04.2020 09:05:30</t>
  </si>
  <si>
    <t>03.04.2020 09:05:31</t>
  </si>
  <si>
    <t>03.04.2020 09:05:33</t>
  </si>
  <si>
    <t>03.04.2020 09:05:34</t>
  </si>
  <si>
    <t>03.04.2020 09:05:36</t>
  </si>
  <si>
    <t>03.04.2020 09:05:37</t>
  </si>
  <si>
    <t>03.04.2020 09:05:39</t>
  </si>
  <si>
    <t>03.04.2020 09:05:40</t>
  </si>
  <si>
    <t>03.04.2020 09:05:57</t>
  </si>
  <si>
    <t>03.04.2020 09:06:50</t>
  </si>
  <si>
    <t>03.04.2020 09:06:51</t>
  </si>
  <si>
    <t>03.04.2020 09:06:53</t>
  </si>
  <si>
    <t>03.04.2020 09:06:54</t>
  </si>
  <si>
    <t>03.04.2020 09:06:57</t>
  </si>
  <si>
    <t>03.04.2020 09:06:59</t>
  </si>
  <si>
    <t>03.04.2020 09:07:03</t>
  </si>
  <si>
    <t>03.04.2020 09:07:05</t>
  </si>
  <si>
    <t>03.04.2020 09:07:06</t>
  </si>
  <si>
    <t>03.04.2020 09:07:08</t>
  </si>
  <si>
    <t>03.04.2020 09:07:29</t>
  </si>
  <si>
    <t>03.04.2020 09:07:30</t>
  </si>
  <si>
    <t>03.04.2020 09:07:32</t>
  </si>
  <si>
    <t>03.04.2020 09:07:33</t>
  </si>
  <si>
    <t>03.04.2020 09:08:01</t>
  </si>
  <si>
    <t>03.04.2020 09:08:03</t>
  </si>
  <si>
    <t>03.04.2020 09:08:04</t>
  </si>
  <si>
    <t>03.04.2020 09:08:06</t>
  </si>
  <si>
    <t>03.04.2020 09:10:22</t>
  </si>
  <si>
    <t>03.04.2020 09:10:24</t>
  </si>
  <si>
    <t>03.04.2020 09:10:25</t>
  </si>
  <si>
    <t>03.04.2020 09:10:27</t>
  </si>
  <si>
    <t>03.04.2020 09:12:22</t>
  </si>
  <si>
    <t>03.04.2020 09:12:24</t>
  </si>
  <si>
    <t>03.04.2020 09:13:24</t>
  </si>
  <si>
    <t>03.04.2020 09:13:25</t>
  </si>
  <si>
    <t>03.04.2020 09:13:27</t>
  </si>
  <si>
    <t>03.04.2020 09:13:28</t>
  </si>
  <si>
    <t>03.04.2020 09:13:57</t>
  </si>
  <si>
    <t>03.04.2020 09:13:58</t>
  </si>
  <si>
    <t>03.04.2020 09:14:00</t>
  </si>
  <si>
    <t>03.04.2020 09:14:01</t>
  </si>
  <si>
    <t>03.04.2020 09:14:03</t>
  </si>
  <si>
    <t>03.04.2020 09:14:45</t>
  </si>
  <si>
    <t>03.04.2020 09:14:47</t>
  </si>
  <si>
    <t>03.04.2020 09:14:48</t>
  </si>
  <si>
    <t>03.04.2020 09:14:50</t>
  </si>
  <si>
    <t>03.04.2020 09:14:51</t>
  </si>
  <si>
    <t>03.04.2020 09:14:54</t>
  </si>
  <si>
    <t>03.04.2020 09:16:43</t>
  </si>
  <si>
    <t>03.04.2020 09:16:45</t>
  </si>
  <si>
    <t>03.04.2020 09:16:46</t>
  </si>
  <si>
    <t>03.04.2020 09:16:48</t>
  </si>
  <si>
    <t>03.04.2020 09:18:09</t>
  </si>
  <si>
    <t>03.04.2020 09:19:36</t>
  </si>
  <si>
    <t>03.04.2020 09:19:37</t>
  </si>
  <si>
    <t>03.04.2020 09:19:39</t>
  </si>
  <si>
    <t>03.04.2020 09:25:27</t>
  </si>
  <si>
    <t>03.04.2020 09:25:28</t>
  </si>
  <si>
    <t>03.04.2020 09:25:30</t>
  </si>
  <si>
    <t>03.04.2020 09:25:31</t>
  </si>
  <si>
    <t>03.04.2020 09:26:00</t>
  </si>
  <si>
    <t>03.04.2020 09:26:01</t>
  </si>
  <si>
    <t>03.04.2020 09:26:03</t>
  </si>
  <si>
    <t>03.04.2020 09:26:36</t>
  </si>
  <si>
    <t>03.04.2020 09:26:37</t>
  </si>
  <si>
    <t>03.04.2020 09:26:39</t>
  </si>
  <si>
    <t>03.04.2020 09:26:40</t>
  </si>
  <si>
    <t>03.04.2020 09:26:42</t>
  </si>
  <si>
    <t>03.04.2020 09:28:13</t>
  </si>
  <si>
    <t>03.04.2020 09:28:15</t>
  </si>
  <si>
    <t>03.04.2020 09:28:16</t>
  </si>
  <si>
    <t>03.04.2020 09:28:18</t>
  </si>
  <si>
    <t>03.04.2020 09:28:19</t>
  </si>
  <si>
    <t>03.04.2020 09:28:21</t>
  </si>
  <si>
    <t>03.04.2020 09:28:22</t>
  </si>
  <si>
    <t>03.04.2020 09:28:31</t>
  </si>
  <si>
    <t>03.04.2020 09:28:33</t>
  </si>
  <si>
    <t>03.04.2020 09:28:34</t>
  </si>
  <si>
    <t>03.04.2020 09:28:36</t>
  </si>
  <si>
    <t>03.04.2020 09:28:45</t>
  </si>
  <si>
    <t>03.04.2020 09:28:46</t>
  </si>
  <si>
    <t>03.04.2020 09:28:48</t>
  </si>
  <si>
    <t>03.04.2020 09:28:49</t>
  </si>
  <si>
    <t>03.04.2020 09:28:51</t>
  </si>
  <si>
    <t>03.04.2020 09:28:52</t>
  </si>
  <si>
    <t>03.04.2020 09:30:25</t>
  </si>
  <si>
    <t>03.04.2020 09:30:27</t>
  </si>
  <si>
    <t>03.04.2020 09:30:28</t>
  </si>
  <si>
    <t>03.04.2020 09:30:30</t>
  </si>
  <si>
    <t>03.04.2020 09:30:31</t>
  </si>
  <si>
    <t>03.04.2020 09:31:52</t>
  </si>
  <si>
    <t>03.04.2020 09:31:54</t>
  </si>
  <si>
    <t>03.04.2020 09:31:55</t>
  </si>
  <si>
    <t>03.04.2020 09:31:57</t>
  </si>
  <si>
    <t>03.04.2020 09:31:58</t>
  </si>
  <si>
    <t>03.04.2020 09:33:33</t>
  </si>
  <si>
    <t>03.04.2020 09:33:34</t>
  </si>
  <si>
    <t>03.04.2020 09:33:36</t>
  </si>
  <si>
    <t>03.04.2020 09:36:36</t>
  </si>
  <si>
    <t>03.04.2020 09:36:37</t>
  </si>
  <si>
    <t>03.04.2020 09:36:39</t>
  </si>
  <si>
    <t>03.04.2020 09:36:40</t>
  </si>
  <si>
    <t>03.04.2020 09:40:24</t>
  </si>
  <si>
    <t>03.04.2020 09:40:25</t>
  </si>
  <si>
    <t>03.04.2020 09:40:27</t>
  </si>
  <si>
    <t>03.04.2020 09:40:28</t>
  </si>
  <si>
    <t>03.04.2020 09:40:55</t>
  </si>
  <si>
    <t>03.04.2020 09:40:57</t>
  </si>
  <si>
    <t>03.04.2020 09:40:58</t>
  </si>
  <si>
    <t>03.04.2020 09:41:00</t>
  </si>
  <si>
    <t>03.04.2020 09:43:12</t>
  </si>
  <si>
    <t>03.04.2020 09:43:13</t>
  </si>
  <si>
    <t>03.04.2020 09:43:15</t>
  </si>
  <si>
    <t>03.04.2020 09:43:18</t>
  </si>
  <si>
    <t>03.04.2020 09:43:19</t>
  </si>
  <si>
    <t>03.04.2020 09:43:21</t>
  </si>
  <si>
    <t>03.04.2020 09:45:55</t>
  </si>
  <si>
    <t>03.04.2020 09:45:57</t>
  </si>
  <si>
    <t>03.04.2020 09:45:58</t>
  </si>
  <si>
    <t>03.04.2020 09:46:00</t>
  </si>
  <si>
    <t>03.04.2020 09:46:07</t>
  </si>
  <si>
    <t>03.04.2020 09:46:09</t>
  </si>
  <si>
    <t>03.04.2020 09:46:10</t>
  </si>
  <si>
    <t>03.04.2020 09:48:01</t>
  </si>
  <si>
    <t>03.04.2020 09:48:03</t>
  </si>
  <si>
    <t>03.04.2020 09:48:04</t>
  </si>
  <si>
    <t>03.04.2020 09:48:06</t>
  </si>
  <si>
    <t>03.04.2020 09:48:07</t>
  </si>
  <si>
    <t>03.04.2020 09:48:09</t>
  </si>
  <si>
    <t>03.04.2020 09:52:22</t>
  </si>
  <si>
    <t>03.04.2020 09:52:24</t>
  </si>
  <si>
    <t>03.04.2020 09:52:25</t>
  </si>
  <si>
    <t>03.04.2020 09:52:28</t>
  </si>
  <si>
    <t>03.04.2020 09:53:13</t>
  </si>
  <si>
    <t>03.04.2020 09:53:15</t>
  </si>
  <si>
    <t>03.04.2020 09:53:16</t>
  </si>
  <si>
    <t>03.04.2020 09:53:18</t>
  </si>
  <si>
    <t>03.04.2020 09:53:45</t>
  </si>
  <si>
    <t>03.04.2020 09:53:49</t>
  </si>
  <si>
    <t>03.04.2020 09:53:51</t>
  </si>
  <si>
    <t>03.04.2020 09:53:54</t>
  </si>
  <si>
    <t>03.04.2020 09:53:55</t>
  </si>
  <si>
    <t>03.04.2020 09:53:57</t>
  </si>
  <si>
    <t>03.04.2020 09:57:16</t>
  </si>
  <si>
    <t>03.04.2020 09:57:18</t>
  </si>
  <si>
    <t>03.04.2020 09:57:19</t>
  </si>
  <si>
    <t>03.04.2020 09:57:22</t>
  </si>
  <si>
    <t>03.04.2020 09:59:21</t>
  </si>
  <si>
    <t>03.04.2020 09:59:22</t>
  </si>
  <si>
    <t>03.04.2020 09:59:27</t>
  </si>
  <si>
    <t>03.04.2020 09:59:28</t>
  </si>
  <si>
    <t>03.04.2020 09:59:30</t>
  </si>
  <si>
    <t>03.04.2020 09:59:31</t>
  </si>
  <si>
    <t>03.04.2020 10:00:33</t>
  </si>
  <si>
    <t>03.04.2020 10:00:36</t>
  </si>
  <si>
    <t>03.04.2020 10:00:39</t>
  </si>
  <si>
    <t>03.04.2020 10:00:40</t>
  </si>
  <si>
    <t>03.04.2020 10:00:42</t>
  </si>
  <si>
    <t>03.04.2020 10:00:43</t>
  </si>
  <si>
    <t>03.04.2020 10:00:45</t>
  </si>
  <si>
    <t>03.04.2020 10:00:48</t>
  </si>
  <si>
    <t>03.04.2020 10:01:55</t>
  </si>
  <si>
    <t>03.04.2020 10:01:57</t>
  </si>
  <si>
    <t>03.04.2020 10:01:58</t>
  </si>
  <si>
    <t>03.04.2020 10:02:00</t>
  </si>
  <si>
    <t>03.04.2020 10:02:50</t>
  </si>
  <si>
    <t>03.04.2020 10:02:51</t>
  </si>
  <si>
    <t>03.04.2020 10:02:53</t>
  </si>
  <si>
    <t>03.04.2020 10:02:54</t>
  </si>
  <si>
    <t>03.04.2020 10:02:56</t>
  </si>
  <si>
    <t>03.04.2020 10:04:22</t>
  </si>
  <si>
    <t>03.04.2020 10:04:24</t>
  </si>
  <si>
    <t>03.04.2020 10:04:25</t>
  </si>
  <si>
    <t>03.04.2020 10:04:27</t>
  </si>
  <si>
    <t>03.04.2020 10:07:37</t>
  </si>
  <si>
    <t>03.04.2020 10:07:39</t>
  </si>
  <si>
    <t>03.04.2020 10:07:40</t>
  </si>
  <si>
    <t>03.04.2020 10:07:42</t>
  </si>
  <si>
    <t>03.04.2020 10:08:13</t>
  </si>
  <si>
    <t>03.04.2020 10:08:15</t>
  </si>
  <si>
    <t>03.04.2020 10:08:16</t>
  </si>
  <si>
    <t>03.04.2020 10:10:10</t>
  </si>
  <si>
    <t>03.04.2020 10:10:13</t>
  </si>
  <si>
    <t>03.04.2020 10:10:18</t>
  </si>
  <si>
    <t>03.04.2020 10:10:19</t>
  </si>
  <si>
    <t>03.04.2020 10:12:33</t>
  </si>
  <si>
    <t>03.04.2020 10:12:34</t>
  </si>
  <si>
    <t>03.04.2020 10:12:36</t>
  </si>
  <si>
    <t>03.04.2020 10:12:37</t>
  </si>
  <si>
    <t>03.04.2020 10:13:42</t>
  </si>
  <si>
    <t>03.04.2020 10:13:43</t>
  </si>
  <si>
    <t>03.04.2020 10:13:45</t>
  </si>
  <si>
    <t>03.04.2020 10:13:46</t>
  </si>
  <si>
    <t>03.04.2020 10:16:58</t>
  </si>
  <si>
    <t>03.04.2020 10:17:06</t>
  </si>
  <si>
    <t>03.04.2020 10:17:07</t>
  </si>
  <si>
    <t>03.04.2020 10:17:09</t>
  </si>
  <si>
    <t>03.04.2020 10:17:15</t>
  </si>
  <si>
    <t>03.04.2020 10:17:18</t>
  </si>
  <si>
    <t>03.04.2020 10:17:19</t>
  </si>
  <si>
    <t>03.04.2020 10:17:45</t>
  </si>
  <si>
    <t>03.04.2020 10:17:47</t>
  </si>
  <si>
    <t>03.04.2020 10:17:48</t>
  </si>
  <si>
    <t>03.04.2020 10:17:50</t>
  </si>
  <si>
    <t>03.04.2020 10:18:06</t>
  </si>
  <si>
    <t>03.04.2020 10:18:07</t>
  </si>
  <si>
    <t>03.04.2020 10:18:09</t>
  </si>
  <si>
    <t>03.04.2020 10:18:10</t>
  </si>
  <si>
    <t>03.04.2020 10:18:12</t>
  </si>
  <si>
    <t>03.04.2020 10:18:13</t>
  </si>
  <si>
    <t>03.04.2020 10:18:15</t>
  </si>
  <si>
    <t>03.04.2020 10:18:16</t>
  </si>
  <si>
    <t>03.04.2020 10:18:18</t>
  </si>
  <si>
    <t>03.04.2020 10:18:19</t>
  </si>
  <si>
    <t>03.04.2020 10:18:27</t>
  </si>
  <si>
    <t>03.04.2020 10:18:28</t>
  </si>
  <si>
    <t>03.04.2020 10:18:30</t>
  </si>
  <si>
    <t>03.04.2020 10:18:31</t>
  </si>
  <si>
    <t>03.04.2020 10:19:24</t>
  </si>
  <si>
    <t>03.04.2020 10:19:25</t>
  </si>
  <si>
    <t>03.04.2020 10:19:27</t>
  </si>
  <si>
    <t>03.04.2020 10:20:27</t>
  </si>
  <si>
    <t>03.04.2020 10:20:28</t>
  </si>
  <si>
    <t>03.04.2020 10:20:30</t>
  </si>
  <si>
    <t>03.04.2020 10:20:31</t>
  </si>
  <si>
    <t>03.04.2020 10:21:33</t>
  </si>
  <si>
    <t>03.04.2020 10:21:34</t>
  </si>
  <si>
    <t>03.04.2020 10:21:36</t>
  </si>
  <si>
    <t>03.04.2020 10:21:37</t>
  </si>
  <si>
    <t>03.04.2020 10:21:39</t>
  </si>
  <si>
    <t>03.04.2020 10:21:40</t>
  </si>
  <si>
    <t>03.04.2020 10:21:42</t>
  </si>
  <si>
    <t>03.04.2020 10:22:06</t>
  </si>
  <si>
    <t>03.04.2020 10:22:07</t>
  </si>
  <si>
    <t>03.04.2020 10:22:09</t>
  </si>
  <si>
    <t>03.04.2020 10:22:12</t>
  </si>
  <si>
    <t>03.04.2020 10:22:13</t>
  </si>
  <si>
    <t>03.04.2020 10:22:31</t>
  </si>
  <si>
    <t>03.04.2020 10:22:33</t>
  </si>
  <si>
    <t>03.04.2020 10:22:34</t>
  </si>
  <si>
    <t>03.04.2020 10:22:36</t>
  </si>
  <si>
    <t>03.04.2020 10:22:37</t>
  </si>
  <si>
    <t>03.04.2020 10:22:57</t>
  </si>
  <si>
    <t>03.04.2020 10:22:58</t>
  </si>
  <si>
    <t>03.04.2020 10:23:00</t>
  </si>
  <si>
    <t>03.04.2020 10:23:01</t>
  </si>
  <si>
    <t>03.04.2020 10:27:43</t>
  </si>
  <si>
    <t>03.04.2020 10:27:45</t>
  </si>
  <si>
    <t>03.04.2020 10:27:46</t>
  </si>
  <si>
    <t>03.04.2020 10:27:48</t>
  </si>
  <si>
    <t>03.04.2020 10:27:49</t>
  </si>
  <si>
    <t>03.04.2020 10:29:22</t>
  </si>
  <si>
    <t>03.04.2020 10:29:24</t>
  </si>
  <si>
    <t>03.04.2020 10:31:12</t>
  </si>
  <si>
    <t>03.04.2020 10:31:15</t>
  </si>
  <si>
    <t>03.04.2020 10:31:16</t>
  </si>
  <si>
    <t>03.04.2020 10:31:18</t>
  </si>
  <si>
    <t>03.04.2020 10:31:19</t>
  </si>
  <si>
    <t>03.04.2020 10:31:21</t>
  </si>
  <si>
    <t>03.04.2020 10:31:33</t>
  </si>
  <si>
    <t>03.04.2020 10:31:34</t>
  </si>
  <si>
    <t>03.04.2020 10:31:36</t>
  </si>
  <si>
    <t>03.04.2020 10:31:37</t>
  </si>
  <si>
    <t>03.04.2020 10:32:37</t>
  </si>
  <si>
    <t>03.04.2020 10:32:42</t>
  </si>
  <si>
    <t>03.04.2020 10:32:43</t>
  </si>
  <si>
    <t>03.04.2020 10:32:45</t>
  </si>
  <si>
    <t>03.04.2020 10:32:46</t>
  </si>
  <si>
    <t>03.04.2020 10:32:48</t>
  </si>
  <si>
    <t>03.04.2020 10:32:49</t>
  </si>
  <si>
    <t>03.04.2020 10:33:16</t>
  </si>
  <si>
    <t>03.04.2020 10:33:18</t>
  </si>
  <si>
    <t>03.04.2020 10:33:19</t>
  </si>
  <si>
    <t>03.04.2020 10:33:21</t>
  </si>
  <si>
    <t>03.04.2020 10:33:22</t>
  </si>
  <si>
    <t>03.04.2020 10:33:24</t>
  </si>
  <si>
    <t>03.04.2020 10:34:04</t>
  </si>
  <si>
    <t>03.04.2020 10:34:06</t>
  </si>
  <si>
    <t>03.04.2020 10:34:07</t>
  </si>
  <si>
    <t>03.04.2020 10:34:24</t>
  </si>
  <si>
    <t>03.04.2020 10:34:25</t>
  </si>
  <si>
    <t>03.04.2020 10:34:27</t>
  </si>
  <si>
    <t>03.04.2020 10:34:51</t>
  </si>
  <si>
    <t>03.04.2020 10:34:52</t>
  </si>
  <si>
    <t>03.04.2020 10:35:04</t>
  </si>
  <si>
    <t>03.04.2020 10:35:06</t>
  </si>
  <si>
    <t>03.04.2020 10:35:07</t>
  </si>
  <si>
    <t>03.04.2020 10:35:09</t>
  </si>
  <si>
    <t>03.04.2020 10:35:12</t>
  </si>
  <si>
    <t>03.04.2020 10:36:31</t>
  </si>
  <si>
    <t>03.04.2020 10:36:34</t>
  </si>
  <si>
    <t>03.04.2020 10:36:36</t>
  </si>
  <si>
    <t>03.04.2020 10:37:07</t>
  </si>
  <si>
    <t>03.04.2020 10:37:09</t>
  </si>
  <si>
    <t>03.04.2020 10:37:10</t>
  </si>
  <si>
    <t>03.04.2020 10:43:36</t>
  </si>
  <si>
    <t>03.04.2020 10:43:37</t>
  </si>
  <si>
    <t>03.04.2020 10:43:39</t>
  </si>
  <si>
    <t>03.04.2020 10:43:40</t>
  </si>
  <si>
    <t>03.04.2020 10:43:42</t>
  </si>
  <si>
    <t>03.04.2020 10:43:43</t>
  </si>
  <si>
    <t>03.04.2020 10:43:45</t>
  </si>
  <si>
    <t>03.04.2020 10:43:46</t>
  </si>
  <si>
    <t>03.04.2020 10:46:00</t>
  </si>
  <si>
    <t>03.04.2020 10:46:01</t>
  </si>
  <si>
    <t>03.04.2020 10:46:03</t>
  </si>
  <si>
    <t>03.04.2020 10:46:04</t>
  </si>
  <si>
    <t>03.04.2020 10:47:12</t>
  </si>
  <si>
    <t>03.04.2020 10:47:13</t>
  </si>
  <si>
    <t>03.04.2020 10:47:15</t>
  </si>
  <si>
    <t>03.04.2020 10:48:04</t>
  </si>
  <si>
    <t>03.04.2020 10:48:06</t>
  </si>
  <si>
    <t>03.04.2020 10:48:07</t>
  </si>
  <si>
    <t>03.04.2020 10:48:09</t>
  </si>
  <si>
    <t>03.04.2020 10:49:24</t>
  </si>
  <si>
    <t>03.04.2020 10:49:27</t>
  </si>
  <si>
    <t>03.04.2020 10:49:28</t>
  </si>
  <si>
    <t>03.04.2020 10:49:34</t>
  </si>
  <si>
    <t>03.04.2020 10:49:36</t>
  </si>
  <si>
    <t>03.04.2020 10:49:37</t>
  </si>
  <si>
    <t>03.04.2020 10:49:39</t>
  </si>
  <si>
    <t>03.04.2020 10:51:21</t>
  </si>
  <si>
    <t>03.04.2020 10:51:22</t>
  </si>
  <si>
    <t>03.04.2020 10:52:49</t>
  </si>
  <si>
    <t>03.04.2020 10:52:51</t>
  </si>
  <si>
    <t>03.04.2020 10:52:52</t>
  </si>
  <si>
    <t>03.04.2020 10:54:30</t>
  </si>
  <si>
    <t>03.04.2020 10:54:33</t>
  </si>
  <si>
    <t>03.04.2020 10:54:34</t>
  </si>
  <si>
    <t>03.04.2020 10:55:22</t>
  </si>
  <si>
    <t>03.04.2020 10:55:24</t>
  </si>
  <si>
    <t>03.04.2020 10:55:36</t>
  </si>
  <si>
    <t>03.04.2020 10:55:39</t>
  </si>
  <si>
    <t>03.04.2020 10:57:25</t>
  </si>
  <si>
    <t>03.04.2020 10:57:27</t>
  </si>
  <si>
    <t>03.04.2020 10:57:28</t>
  </si>
  <si>
    <t>03.04.2020 10:57:30</t>
  </si>
  <si>
    <t>03.04.2020 10:57:51</t>
  </si>
  <si>
    <t>03.04.2020 10:57:52</t>
  </si>
  <si>
    <t>03.04.2020 10:57:54</t>
  </si>
  <si>
    <t>03.04.2020 10:57:55</t>
  </si>
  <si>
    <t>03.04.2020 10:57:57</t>
  </si>
  <si>
    <t>03.04.2020 10:57:58</t>
  </si>
  <si>
    <t>03.04.2020 10:58:00</t>
  </si>
  <si>
    <t>03.04.2020 10:58:01</t>
  </si>
  <si>
    <t>03.04.2020 10:58:03</t>
  </si>
  <si>
    <t>03.04.2020 10:59:04</t>
  </si>
  <si>
    <t>03.04.2020 10:59:06</t>
  </si>
  <si>
    <t>03.04.2020 10:59:39</t>
  </si>
  <si>
    <t>03.04.2020 10:59:40</t>
  </si>
  <si>
    <t>03.04.2020 10:59:45</t>
  </si>
  <si>
    <t>03.04.2020 10:59:48</t>
  </si>
  <si>
    <t>03.04.2020 10:59:49</t>
  </si>
  <si>
    <t>03.04.2020 10:59:51</t>
  </si>
  <si>
    <t>03.04.2020 10:59:54</t>
  </si>
  <si>
    <t>03.04.2020 11:00:21</t>
  </si>
  <si>
    <t>03.04.2020 11:00:22</t>
  </si>
  <si>
    <t>03.04.2020 11:00:24</t>
  </si>
  <si>
    <t>03.04.2020 11:00:25</t>
  </si>
  <si>
    <t>03.04.2020 11:00:27</t>
  </si>
  <si>
    <t>03.04.2020 11:00:28</t>
  </si>
  <si>
    <t>03.04.2020 11:00:30</t>
  </si>
  <si>
    <t>03.04.2020 11:00:31</t>
  </si>
  <si>
    <t>03.04.2020 11:00:33</t>
  </si>
  <si>
    <t>03.04.2020 11:00:34</t>
  </si>
  <si>
    <t>03.04.2020 11:01:36</t>
  </si>
  <si>
    <t>03.04.2020 11:01:37</t>
  </si>
  <si>
    <t>03.04.2020 11:01:39</t>
  </si>
  <si>
    <t>03.04.2020 11:01:40</t>
  </si>
  <si>
    <t>03.04.2020 11:01:42</t>
  </si>
  <si>
    <t>03.04.2020 11:01:43</t>
  </si>
  <si>
    <t>03.04.2020 11:01:45</t>
  </si>
  <si>
    <t>03.04.2020 11:03:33</t>
  </si>
  <si>
    <t>03.04.2020 11:03:34</t>
  </si>
  <si>
    <t>03.04.2020 11:03:39</t>
  </si>
  <si>
    <t>03.04.2020 11:04:24</t>
  </si>
  <si>
    <t>03.04.2020 11:04:25</t>
  </si>
  <si>
    <t>03.04.2020 11:04:27</t>
  </si>
  <si>
    <t>03.04.2020 11:04:42</t>
  </si>
  <si>
    <t>03.04.2020 11:04:43</t>
  </si>
  <si>
    <t>03.04.2020 11:04:45</t>
  </si>
  <si>
    <t>03.04.2020 11:04:51</t>
  </si>
  <si>
    <t>03.04.2020 11:04:54</t>
  </si>
  <si>
    <t>03.04.2020 11:04:55</t>
  </si>
  <si>
    <t>03.04.2020 11:05:48</t>
  </si>
  <si>
    <t>03.04.2020 11:06:27</t>
  </si>
  <si>
    <t>03.04.2020 11:06:28</t>
  </si>
  <si>
    <t>03.04.2020 11:06:30</t>
  </si>
  <si>
    <t>03.04.2020 11:06:31</t>
  </si>
  <si>
    <t>03.04.2020 11:07:25</t>
  </si>
  <si>
    <t>03.04.2020 11:07:27</t>
  </si>
  <si>
    <t>03.04.2020 11:07:28</t>
  </si>
  <si>
    <t>03.04.2020 11:07:31</t>
  </si>
  <si>
    <t>03.04.2020 11:07:34</t>
  </si>
  <si>
    <t>03.04.2020 11:07:43</t>
  </si>
  <si>
    <t>03.04.2020 11:07:45</t>
  </si>
  <si>
    <t>03.04.2020 11:07:46</t>
  </si>
  <si>
    <t>03.04.2020 11:08:12</t>
  </si>
  <si>
    <t>03.04.2020 11:08:13</t>
  </si>
  <si>
    <t>03.04.2020 11:09:40</t>
  </si>
  <si>
    <t>03.04.2020 11:09:42</t>
  </si>
  <si>
    <t>03.04.2020 11:12:06</t>
  </si>
  <si>
    <t>03.04.2020 11:12:07</t>
  </si>
  <si>
    <t>03.04.2020 11:12:09</t>
  </si>
  <si>
    <t>03.04.2020 11:12:10</t>
  </si>
  <si>
    <t>03.04.2020 11:12:12</t>
  </si>
  <si>
    <t>03.04.2020 11:12:16</t>
  </si>
  <si>
    <t>03.04.2020 11:12:18</t>
  </si>
  <si>
    <t>03.04.2020 11:16:31</t>
  </si>
  <si>
    <t>03.04.2020 11:16:33</t>
  </si>
  <si>
    <t>03.04.2020 11:16:34</t>
  </si>
  <si>
    <t>03.04.2020 11:16:36</t>
  </si>
  <si>
    <t>03.04.2020 11:16:40</t>
  </si>
  <si>
    <t>03.04.2020 11:16:42</t>
  </si>
  <si>
    <t>03.04.2020 11:17:13</t>
  </si>
  <si>
    <t>03.04.2020 11:17:15</t>
  </si>
  <si>
    <t>03.04.2020 11:17:16</t>
  </si>
  <si>
    <t>03.04.2020 11:17:19</t>
  </si>
  <si>
    <t>03.04.2020 11:19:19</t>
  </si>
  <si>
    <t>03.04.2020 11:19:21</t>
  </si>
  <si>
    <t>03.04.2020 11:19:22</t>
  </si>
  <si>
    <t>03.04.2020 11:19:27</t>
  </si>
  <si>
    <t>03.04.2020 11:19:31</t>
  </si>
  <si>
    <t>03.04.2020 11:19:33</t>
  </si>
  <si>
    <t>03.04.2020 11:19:40</t>
  </si>
  <si>
    <t>03.04.2020 11:20:16</t>
  </si>
  <si>
    <t>03.04.2020 11:20:18</t>
  </si>
  <si>
    <t>03.04.2020 11:20:19</t>
  </si>
  <si>
    <t>03.04.2020 11:20:22</t>
  </si>
  <si>
    <t>03.04.2020 11:20:24</t>
  </si>
  <si>
    <t>03.04.2020 11:20:42</t>
  </si>
  <si>
    <t>03.04.2020 11:20:45</t>
  </si>
  <si>
    <t>03.04.2020 11:20:46</t>
  </si>
  <si>
    <t>03.04.2020 11:20:51</t>
  </si>
  <si>
    <t>03.04.2020 11:20:52</t>
  </si>
  <si>
    <t>03.04.2020 11:20:54</t>
  </si>
  <si>
    <t>03.04.2020 11:21:01</t>
  </si>
  <si>
    <t>03.04.2020 11:21:03</t>
  </si>
  <si>
    <t>03.04.2020 11:22:28</t>
  </si>
  <si>
    <t>03.04.2020 11:22:30</t>
  </si>
  <si>
    <t>03.04.2020 11:24:15</t>
  </si>
  <si>
    <t>03.04.2020 11:24:16</t>
  </si>
  <si>
    <t>03.04.2020 11:24:18</t>
  </si>
  <si>
    <t>03.04.2020 11:24:19</t>
  </si>
  <si>
    <t>03.04.2020 11:29:49</t>
  </si>
  <si>
    <t>03.04.2020 11:29:51</t>
  </si>
  <si>
    <t>03.04.2020 11:29:52</t>
  </si>
  <si>
    <t>03.04.2020 11:29:54</t>
  </si>
  <si>
    <t>03.04.2020 11:29:57</t>
  </si>
  <si>
    <t>03.04.2020 11:29:58</t>
  </si>
  <si>
    <t>03.04.2020 11:30:16</t>
  </si>
  <si>
    <t>03.04.2020 11:32:52</t>
  </si>
  <si>
    <t>03.04.2020 11:33:33</t>
  </si>
  <si>
    <t>03.04.2020 11:33:34</t>
  </si>
  <si>
    <t>03.04.2020 11:33:36</t>
  </si>
  <si>
    <t>03.04.2020 11:33:37</t>
  </si>
  <si>
    <t>03.04.2020 11:33:39</t>
  </si>
  <si>
    <t>03.04.2020 11:33:40</t>
  </si>
  <si>
    <t>03.04.2020 11:33:42</t>
  </si>
  <si>
    <t>03.04.2020 11:34:24</t>
  </si>
  <si>
    <t>03.04.2020 11:34:25</t>
  </si>
  <si>
    <t>03.04.2020 11:34:27</t>
  </si>
  <si>
    <t>03.04.2020 11:35:39</t>
  </si>
  <si>
    <t>03.04.2020 11:35:40</t>
  </si>
  <si>
    <t>03.04.2020 11:35:42</t>
  </si>
  <si>
    <t>03.04.2020 11:35:43</t>
  </si>
  <si>
    <t>03.04.2020 11:35:45</t>
  </si>
  <si>
    <t>03.04.2020 11:35:46</t>
  </si>
  <si>
    <t>03.04.2020 11:35:48</t>
  </si>
  <si>
    <t>03.04.2020 11:35:49</t>
  </si>
  <si>
    <t>03.04.2020 11:35:51</t>
  </si>
  <si>
    <t>03.04.2020 11:41:42</t>
  </si>
  <si>
    <t>03.04.2020 11:41:43</t>
  </si>
  <si>
    <t>03.04.2020 11:41:45</t>
  </si>
  <si>
    <t>03.04.2020 11:43:16</t>
  </si>
  <si>
    <t>03.04.2020 11:44:52</t>
  </si>
  <si>
    <t>03.04.2020 11:44:54</t>
  </si>
  <si>
    <t>03.04.2020 11:48:06</t>
  </si>
  <si>
    <t>03.04.2020 11:48:07</t>
  </si>
  <si>
    <t>03.04.2020 11:48:09</t>
  </si>
  <si>
    <t>03.04.2020 11:48:15</t>
  </si>
  <si>
    <t>03.04.2020 11:48:34</t>
  </si>
  <si>
    <t>03.04.2020 11:48:36</t>
  </si>
  <si>
    <t>03.04.2020 11:48:37</t>
  </si>
  <si>
    <t>03.04.2020 11:48:39</t>
  </si>
  <si>
    <t>03.04.2020 11:48:42</t>
  </si>
  <si>
    <t>03.04.2020 11:52:16</t>
  </si>
  <si>
    <t>03.04.2020 11:52:18</t>
  </si>
  <si>
    <t>03.04.2020 11:52:21</t>
  </si>
  <si>
    <t>03.04.2020 11:52:33</t>
  </si>
  <si>
    <t>03.04.2020 11:52:34</t>
  </si>
  <si>
    <t>03.04.2020 11:52:36</t>
  </si>
  <si>
    <t>03.04.2020 11:52:42</t>
  </si>
  <si>
    <t>03.04.2020 11:54:16</t>
  </si>
  <si>
    <t>03.04.2020 11:54:30</t>
  </si>
  <si>
    <t>03.04.2020 11:56:04</t>
  </si>
  <si>
    <t>03.04.2020 11:56:06</t>
  </si>
  <si>
    <t>03.04.2020 11:56:07</t>
  </si>
  <si>
    <t>03.04.2020 11:56:18</t>
  </si>
  <si>
    <t>03.04.2020 11:56:19</t>
  </si>
  <si>
    <t>03.04.2020 11:56:21</t>
  </si>
  <si>
    <t>03.04.2020 11:56:22</t>
  </si>
  <si>
    <t>03.04.2020 11:58:33</t>
  </si>
  <si>
    <t>03.04.2020 11:58:34</t>
  </si>
  <si>
    <t>03.04.2020 11:59:31</t>
  </si>
  <si>
    <t>03.04.2020 11:59:33</t>
  </si>
  <si>
    <t>03.04.2020 11:59:34</t>
  </si>
  <si>
    <t>03.04.2020 11:59:36</t>
  </si>
  <si>
    <t>03.04.2020 11:59:39</t>
  </si>
  <si>
    <t>03.04.2020 11:59:40</t>
  </si>
  <si>
    <t>03.04.2020 12:00:54</t>
  </si>
  <si>
    <t>03.04.2020 12:00:55</t>
  </si>
  <si>
    <t>03.04.2020 12:00:57</t>
  </si>
  <si>
    <t>03.04.2020 12:02:13</t>
  </si>
  <si>
    <t>03.04.2020 12:02:15</t>
  </si>
  <si>
    <t>03.04.2020 12:02:16</t>
  </si>
  <si>
    <t>03.04.2020 12:03:19</t>
  </si>
  <si>
    <t>03.04.2020 12:03:21</t>
  </si>
  <si>
    <t>03.04.2020 12:03:22</t>
  </si>
  <si>
    <t>03.04.2020 12:03:24</t>
  </si>
  <si>
    <t>03.04.2020 12:03:39</t>
  </si>
  <si>
    <t>03.04.2020 12:03:40</t>
  </si>
  <si>
    <t>03.04.2020 12:03:42</t>
  </si>
  <si>
    <t>03.04.2020 12:03:43</t>
  </si>
  <si>
    <t>03.04.2020 12:03:45</t>
  </si>
  <si>
    <t>03.04.2020 12:03:46</t>
  </si>
  <si>
    <t>03.04.2020 12:03:49</t>
  </si>
  <si>
    <t>03.04.2020 12:07:28</t>
  </si>
  <si>
    <t>03.04.2020 12:07:30</t>
  </si>
  <si>
    <t>03.04.2020 12:07:34</t>
  </si>
  <si>
    <t>03.04.2020 12:09:04</t>
  </si>
  <si>
    <t>03.04.2020 12:09:06</t>
  </si>
  <si>
    <t>03.04.2020 12:09:10</t>
  </si>
  <si>
    <t>03.04.2020 12:09:12</t>
  </si>
  <si>
    <t>03.04.2020 12:09:43</t>
  </si>
  <si>
    <t>03.04.2020 12:09:48</t>
  </si>
  <si>
    <t>03.04.2020 12:09:49</t>
  </si>
  <si>
    <t>03.04.2020 12:09:51</t>
  </si>
  <si>
    <t>03.04.2020 12:10:51</t>
  </si>
  <si>
    <t>03.04.2020 12:10:52</t>
  </si>
  <si>
    <t>03.04.2020 12:10:54</t>
  </si>
  <si>
    <t>03.04.2020 12:10:55</t>
  </si>
  <si>
    <t>03.04.2020 12:10:57</t>
  </si>
  <si>
    <t>03.04.2020 12:10:58</t>
  </si>
  <si>
    <t>03.04.2020 12:12:03</t>
  </si>
  <si>
    <t>03.04.2020 12:12:04</t>
  </si>
  <si>
    <t>03.04.2020 12:12:12</t>
  </si>
  <si>
    <t>03.04.2020 12:13:16</t>
  </si>
  <si>
    <t>03.04.2020 12:13:21</t>
  </si>
  <si>
    <t>03.04.2020 12:15:36</t>
  </si>
  <si>
    <t>03.04.2020 12:15:37</t>
  </si>
  <si>
    <t>03.04.2020 12:15:39</t>
  </si>
  <si>
    <t>03.04.2020 12:15:45</t>
  </si>
  <si>
    <t>03.04.2020 12:17:12</t>
  </si>
  <si>
    <t>03.04.2020 12:18:07</t>
  </si>
  <si>
    <t>03.04.2020 12:18:10</t>
  </si>
  <si>
    <t>03.04.2020 12:18:45</t>
  </si>
  <si>
    <t>03.04.2020 12:18:46</t>
  </si>
  <si>
    <t>03.04.2020 12:25:25</t>
  </si>
  <si>
    <t>03.04.2020 12:25:27</t>
  </si>
  <si>
    <t>03.04.2020 12:25:28</t>
  </si>
  <si>
    <t>03.04.2020 12:30:10</t>
  </si>
  <si>
    <t>03.04.2020 12:30:12</t>
  </si>
  <si>
    <t>03.04.2020 12:30:18</t>
  </si>
  <si>
    <t>03.04.2020 12:30:19</t>
  </si>
  <si>
    <t>03.04.2020 12:34:19</t>
  </si>
  <si>
    <t>03.04.2020 12:34:21</t>
  </si>
  <si>
    <t>03.04.2020 12:34:34</t>
  </si>
  <si>
    <t>03.04.2020 12:34:36</t>
  </si>
  <si>
    <t>03.04.2020 12:34:37</t>
  </si>
  <si>
    <t>03.04.2020 12:36:45</t>
  </si>
  <si>
    <t>03.04.2020 12:36:46</t>
  </si>
  <si>
    <t>03.04.2020 12:36:48</t>
  </si>
  <si>
    <t>03.04.2020 12:42:43</t>
  </si>
  <si>
    <t>03.04.2020 12:42:45</t>
  </si>
  <si>
    <t>03.04.2020 12:44:55</t>
  </si>
  <si>
    <t>03.04.2020 12:45:07</t>
  </si>
  <si>
    <t>03.04.2020 12:46:49</t>
  </si>
  <si>
    <t>03.04.2020 12:46:51</t>
  </si>
  <si>
    <t>03.04.2020 12:47:48</t>
  </si>
  <si>
    <t>03.04.2020 12:47:49</t>
  </si>
  <si>
    <t>03.04.2020 12:47:51</t>
  </si>
  <si>
    <t>03.04.2020 12:47:57</t>
  </si>
  <si>
    <t>03.04.2020 12:47:58</t>
  </si>
  <si>
    <t>03.04.2020 12:48:00</t>
  </si>
  <si>
    <t>03.04.2020 12:48:01</t>
  </si>
  <si>
    <t>03.04.2020 12:49:31</t>
  </si>
  <si>
    <t>03.04.2020 12:49:33</t>
  </si>
  <si>
    <t>03.04.2020 12:49:34</t>
  </si>
  <si>
    <t>03.04.2020 12:49:36</t>
  </si>
  <si>
    <t>03.04.2020 12:49:40</t>
  </si>
  <si>
    <t>03.04.2020 12:49:43</t>
  </si>
  <si>
    <t>03.04.2020 12:49:45</t>
  </si>
  <si>
    <t>03.04.2020 12:49:58</t>
  </si>
  <si>
    <t>03.04.2020 12:50:09</t>
  </si>
  <si>
    <t>03.04.2020 12:50:10</t>
  </si>
  <si>
    <t>03.04.2020 12:50:12</t>
  </si>
  <si>
    <t>03.04.2020 12:50:13</t>
  </si>
  <si>
    <t>03.04.2020 12:50:15</t>
  </si>
  <si>
    <t>03.04.2020 12:50:16</t>
  </si>
  <si>
    <t>03.04.2020 12:51:37</t>
  </si>
  <si>
    <t>03.04.2020 12:51:45</t>
  </si>
  <si>
    <t>03.04.2020 12:51:46</t>
  </si>
  <si>
    <t>03.04.2020 12:51:49</t>
  </si>
  <si>
    <t>03.04.2020 12:51:51</t>
  </si>
  <si>
    <t>03.04.2020 12:51:52</t>
  </si>
  <si>
    <t>03.04.2020 12:51:54</t>
  </si>
  <si>
    <t>03.04.2020 12:51:55</t>
  </si>
  <si>
    <t>03.04.2020 12:51:57</t>
  </si>
  <si>
    <t>03.04.2020 12:51:58</t>
  </si>
  <si>
    <t>03.04.2020 12:52:00</t>
  </si>
  <si>
    <t>03.04.2020 12:52:01</t>
  </si>
  <si>
    <t>03.04.2020 12:53:03</t>
  </si>
  <si>
    <t>03.04.2020 12:53:04</t>
  </si>
  <si>
    <t>03.04.2020 12:53:06</t>
  </si>
  <si>
    <t>03.04.2020 12:53:07</t>
  </si>
  <si>
    <t>03.04.2020 12:53:09</t>
  </si>
  <si>
    <t>03.04.2020 12:54:15</t>
  </si>
  <si>
    <t>03.04.2020 12:54:18</t>
  </si>
  <si>
    <t>03.04.2020 12:54:19</t>
  </si>
  <si>
    <t>03.04.2020 12:54:22</t>
  </si>
  <si>
    <t>03.04.2020 12:54:24</t>
  </si>
  <si>
    <t>03.04.2020 12:54:25</t>
  </si>
  <si>
    <t>03.04.2020 12:54:27</t>
  </si>
  <si>
    <t>03.04.2020 12:54:40</t>
  </si>
  <si>
    <t>03.04.2020 12:54:43</t>
  </si>
  <si>
    <t>03.04.2020 12:54:45</t>
  </si>
  <si>
    <t>03.04.2020 12:56:40</t>
  </si>
  <si>
    <t>03.04.2020 12:56:42</t>
  </si>
  <si>
    <t>03.04.2020 12:56:43</t>
  </si>
  <si>
    <t>03.04.2020 12:56:48</t>
  </si>
  <si>
    <t>03.04.2020 12:56:52</t>
  </si>
  <si>
    <t>03.04.2020 12:56:54</t>
  </si>
  <si>
    <t>03.04.2020 12:56:55</t>
  </si>
  <si>
    <t>03.04.2020 12:56:57</t>
  </si>
  <si>
    <t>03.04.2020 12:56:58</t>
  </si>
  <si>
    <t>03.04.2020 12:57:00</t>
  </si>
  <si>
    <t>03.04.2020 12:58:39</t>
  </si>
  <si>
    <t>03.04.2020 12:58:40</t>
  </si>
  <si>
    <t>03.04.2020 12:58:42</t>
  </si>
  <si>
    <t>03.04.2020 13:02:01</t>
  </si>
  <si>
    <t>03.04.2020 13:02:03</t>
  </si>
  <si>
    <t>03.04.2020 13:02:04</t>
  </si>
  <si>
    <t>03.04.2020 13:02:06</t>
  </si>
  <si>
    <t>03.04.2020 13:03:19</t>
  </si>
  <si>
    <t>03.04.2020 13:03:24</t>
  </si>
  <si>
    <t>03.04.2020 13:03:25</t>
  </si>
  <si>
    <t>03.04.2020 13:03:27</t>
  </si>
  <si>
    <t>03.04.2020 13:03:30</t>
  </si>
  <si>
    <t>03.04.2020 13:03:33</t>
  </si>
  <si>
    <t>03.04.2020 13:03:34</t>
  </si>
  <si>
    <t>03.04.2020 13:03:36</t>
  </si>
  <si>
    <t>03.04.2020 13:03:37</t>
  </si>
  <si>
    <t>03.04.2020 13:06:37</t>
  </si>
  <si>
    <t>03.04.2020 13:06:39</t>
  </si>
  <si>
    <t>03.04.2020 13:06:40</t>
  </si>
  <si>
    <t>03.04.2020 13:06:42</t>
  </si>
  <si>
    <t>03.04.2020 13:06:43</t>
  </si>
  <si>
    <t>03.04.2020 13:07:34</t>
  </si>
  <si>
    <t>03.04.2020 13:07:36</t>
  </si>
  <si>
    <t>03.04.2020 13:07:37</t>
  </si>
  <si>
    <t>03.04.2020 13:08:30</t>
  </si>
  <si>
    <t>03.04.2020 13:08:31</t>
  </si>
  <si>
    <t>03.04.2020 13:08:33</t>
  </si>
  <si>
    <t>03.04.2020 13:08:34</t>
  </si>
  <si>
    <t>03.04.2020 13:08:36</t>
  </si>
  <si>
    <t>03.04.2020 13:08:39</t>
  </si>
  <si>
    <t>03.04.2020 13:08:40</t>
  </si>
  <si>
    <t>03.04.2020 13:08:42</t>
  </si>
  <si>
    <t>03.04.2020 13:08:43</t>
  </si>
  <si>
    <t>03.04.2020 13:08:45</t>
  </si>
  <si>
    <t>03.04.2020 13:08:46</t>
  </si>
  <si>
    <t>03.04.2020 13:08:51</t>
  </si>
  <si>
    <t>03.04.2020 13:08:52</t>
  </si>
  <si>
    <t>03.04.2020 13:12:45</t>
  </si>
  <si>
    <t>03.04.2020 13:12:46</t>
  </si>
  <si>
    <t>03.04.2020 13:13:25</t>
  </si>
  <si>
    <t>03.04.2020 13:13:27</t>
  </si>
  <si>
    <t>03.04.2020 13:13:28</t>
  </si>
  <si>
    <t>03.04.2020 13:13:30</t>
  </si>
  <si>
    <t>03.04.2020 13:13:31</t>
  </si>
  <si>
    <t>03.04.2020 13:17:13</t>
  </si>
  <si>
    <t>03.04.2020 13:17:15</t>
  </si>
  <si>
    <t>03.04.2020 13:17:16</t>
  </si>
  <si>
    <t>03.04.2020 13:17:21</t>
  </si>
  <si>
    <t>03.04.2020 13:17:30</t>
  </si>
  <si>
    <t>03.04.2020 13:17:31</t>
  </si>
  <si>
    <t>03.04.2020 13:17:33</t>
  </si>
  <si>
    <t>03.04.2020 13:17:34</t>
  </si>
  <si>
    <t>03.04.2020 13:18:10</t>
  </si>
  <si>
    <t>03.04.2020 13:18:12</t>
  </si>
  <si>
    <t>03.04.2020 13:18:13</t>
  </si>
  <si>
    <t>03.04.2020 13:18:15</t>
  </si>
  <si>
    <t>03.04.2020 13:18:19</t>
  </si>
  <si>
    <t>03.04.2020 13:18:21</t>
  </si>
  <si>
    <t>03.04.2020 13:18:45</t>
  </si>
  <si>
    <t>03.04.2020 13:18:46</t>
  </si>
  <si>
    <t>03.04.2020 13:18:48</t>
  </si>
  <si>
    <t>03.04.2020 13:18:49</t>
  </si>
  <si>
    <t>03.04.2020 13:18:51</t>
  </si>
  <si>
    <t>03.04.2020 13:18:52</t>
  </si>
  <si>
    <t>03.04.2020 13:18:54</t>
  </si>
  <si>
    <t>03.04.2020 13:18:55</t>
  </si>
  <si>
    <t>03.04.2020 13:18:58</t>
  </si>
  <si>
    <t>03.04.2020 13:19:00</t>
  </si>
  <si>
    <t>03.04.2020 13:19:10</t>
  </si>
  <si>
    <t>03.04.2020 13:19:12</t>
  </si>
  <si>
    <t>03.04.2020 13:19:13</t>
  </si>
  <si>
    <t>03.04.2020 13:19:15</t>
  </si>
  <si>
    <t>03.04.2020 13:19:16</t>
  </si>
  <si>
    <t>03.04.2020 13:19:18</t>
  </si>
  <si>
    <t>03.04.2020 13:19:24</t>
  </si>
  <si>
    <t>03.04.2020 13:22:31</t>
  </si>
  <si>
    <t>03.04.2020 13:22:33</t>
  </si>
  <si>
    <t>03.04.2020 13:22:34</t>
  </si>
  <si>
    <t>03.04.2020 13:22:36</t>
  </si>
  <si>
    <t>03.04.2020 13:24:09</t>
  </si>
  <si>
    <t>03.04.2020 13:24:10</t>
  </si>
  <si>
    <t>03.04.2020 13:24:12</t>
  </si>
  <si>
    <t>03.04.2020 13:26:03</t>
  </si>
  <si>
    <t>03.04.2020 13:26:04</t>
  </si>
  <si>
    <t>03.04.2020 13:26:06</t>
  </si>
  <si>
    <t>03.04.2020 13:26:07</t>
  </si>
  <si>
    <t>03.04.2020 13:26:22</t>
  </si>
  <si>
    <t>03.04.2020 13:26:24</t>
  </si>
  <si>
    <t>03.04.2020 13:26:25</t>
  </si>
  <si>
    <t>03.04.2020 13:26:27</t>
  </si>
  <si>
    <t>03.04.2020 13:26:28</t>
  </si>
  <si>
    <t>03.04.2020 13:28:09</t>
  </si>
  <si>
    <t>03.04.2020 13:28:10</t>
  </si>
  <si>
    <t>03.04.2020 13:28:12</t>
  </si>
  <si>
    <t>03.04.2020 13:28:13</t>
  </si>
  <si>
    <t>03.04.2020 13:34:06</t>
  </si>
  <si>
    <t>03.04.2020 13:34:07</t>
  </si>
  <si>
    <t>03.04.2020 13:34:09</t>
  </si>
  <si>
    <t>03.04.2020 13:34:27</t>
  </si>
  <si>
    <t>03.04.2020 13:34:28</t>
  </si>
  <si>
    <t>03.04.2020 13:34:30</t>
  </si>
  <si>
    <t>03.04.2020 13:34:31</t>
  </si>
  <si>
    <t>03.04.2020 13:35:42</t>
  </si>
  <si>
    <t>03.04.2020 13:35:43</t>
  </si>
  <si>
    <t>03.04.2020 13:35:45</t>
  </si>
  <si>
    <t>03.04.2020 13:35:48</t>
  </si>
  <si>
    <t>03.04.2020 13:37:13</t>
  </si>
  <si>
    <t>03.04.2020 13:37:16</t>
  </si>
  <si>
    <t>03.04.2020 13:37:18</t>
  </si>
  <si>
    <t>03.04.2020 13:37:19</t>
  </si>
  <si>
    <t>03.04.2020 13:38:46</t>
  </si>
  <si>
    <t>03.04.2020 13:38:48</t>
  </si>
  <si>
    <t>03.04.2020 13:38:49</t>
  </si>
  <si>
    <t>03.04.2020 13:39:33</t>
  </si>
  <si>
    <t>03.04.2020 13:39:34</t>
  </si>
  <si>
    <t>03.04.2020 13:39:36</t>
  </si>
  <si>
    <t>03.04.2020 13:39:37</t>
  </si>
  <si>
    <t>03.04.2020 13:39:42</t>
  </si>
  <si>
    <t>03.04.2020 13:39:43</t>
  </si>
  <si>
    <t>03.04.2020 13:40:43</t>
  </si>
  <si>
    <t>03.04.2020 13:40:45</t>
  </si>
  <si>
    <t>03.04.2020 13:40:46</t>
  </si>
  <si>
    <t>03.04.2020 13:40:48</t>
  </si>
  <si>
    <t>03.04.2020 13:41:31</t>
  </si>
  <si>
    <t>03.04.2020 13:41:33</t>
  </si>
  <si>
    <t>03.04.2020 13:41:34</t>
  </si>
  <si>
    <t>03.04.2020 13:41:36</t>
  </si>
  <si>
    <t>03.04.2020 13:41:37</t>
  </si>
  <si>
    <t>03.04.2020 13:41:45</t>
  </si>
  <si>
    <t>03.04.2020 13:45:58</t>
  </si>
  <si>
    <t>03.04.2020 13:46:00</t>
  </si>
  <si>
    <t>03.04.2020 13:46:01</t>
  </si>
  <si>
    <t>03.04.2020 13:46:03</t>
  </si>
  <si>
    <t>03.04.2020 13:46:19</t>
  </si>
  <si>
    <t>03.04.2020 13:46:21</t>
  </si>
  <si>
    <t>03.04.2020 13:49:07</t>
  </si>
  <si>
    <t>03.04.2020 13:49:28</t>
  </si>
  <si>
    <t>03.04.2020 13:49:30</t>
  </si>
  <si>
    <t>03.04.2020 13:49:31</t>
  </si>
  <si>
    <t>03.04.2020 13:49:33</t>
  </si>
  <si>
    <t>03.04.2020 13:49:34</t>
  </si>
  <si>
    <t>03.04.2020 13:51:30</t>
  </si>
  <si>
    <t>03.04.2020 13:51:31</t>
  </si>
  <si>
    <t>03.04.2020 13:51:33</t>
  </si>
  <si>
    <t>03.04.2020 13:51:34</t>
  </si>
  <si>
    <t>03.04.2020 13:52:30</t>
  </si>
  <si>
    <t>03.04.2020 13:52:31</t>
  </si>
  <si>
    <t>03.04.2020 13:52:33</t>
  </si>
  <si>
    <t>03.04.2020 13:52:34</t>
  </si>
  <si>
    <t>03.04.2020 13:52:36</t>
  </si>
  <si>
    <t>03.04.2020 13:53:15</t>
  </si>
  <si>
    <t>03.04.2020 13:53:19</t>
  </si>
  <si>
    <t>03.04.2020 13:53:21</t>
  </si>
  <si>
    <t>03.04.2020 13:53:22</t>
  </si>
  <si>
    <t>03.04.2020 13:53:24</t>
  </si>
  <si>
    <t>03.04.2020 13:54:31</t>
  </si>
  <si>
    <t>03.04.2020 13:54:33</t>
  </si>
  <si>
    <t>03.04.2020 13:54:34</t>
  </si>
  <si>
    <t>03.04.2020 13:54:36</t>
  </si>
  <si>
    <t>03.04.2020 13:54:37</t>
  </si>
  <si>
    <t>03.04.2020 13:54:40</t>
  </si>
  <si>
    <t>03.04.2020 13:54:58</t>
  </si>
  <si>
    <t>03.04.2020 13:55:00</t>
  </si>
  <si>
    <t>03.04.2020 13:55:01</t>
  </si>
  <si>
    <t>03.04.2020 13:55:03</t>
  </si>
  <si>
    <t>03.04.2020 13:55:38</t>
  </si>
  <si>
    <t>03.04.2020 13:55:41</t>
  </si>
  <si>
    <t>03.04.2020 13:55:42</t>
  </si>
  <si>
    <t>03.04.2020 13:55:44</t>
  </si>
  <si>
    <t>03.04.2020 13:57:28</t>
  </si>
  <si>
    <t>03.04.2020 13:57:30</t>
  </si>
  <si>
    <t>03.04.2020 13:57:31</t>
  </si>
  <si>
    <t>03.04.2020 13:57:33</t>
  </si>
  <si>
    <t>03.04.2020 13:57:58</t>
  </si>
  <si>
    <t>03.04.2020 13:58:00</t>
  </si>
  <si>
    <t>03.04.2020 13:58:12</t>
  </si>
  <si>
    <t>03.04.2020 13:58:13</t>
  </si>
  <si>
    <t>03.04.2020 13:58:15</t>
  </si>
  <si>
    <t>03.04.2020 13:58:21</t>
  </si>
  <si>
    <t>03.04.2020 13:59:19</t>
  </si>
  <si>
    <t>03.04.2020 13:59:21</t>
  </si>
  <si>
    <t>03.04.2020 13:59:22</t>
  </si>
  <si>
    <t>03.04.2020 13:59:24</t>
  </si>
  <si>
    <t>03.04.2020 14:00:48</t>
  </si>
  <si>
    <t>03.04.2020 14:04:04</t>
  </si>
  <si>
    <t>03.04.2020 14:04:06</t>
  </si>
  <si>
    <t>03.04.2020 14:04:07</t>
  </si>
  <si>
    <t>03.04.2020 14:04:09</t>
  </si>
  <si>
    <t>03.04.2020 14:04:12</t>
  </si>
  <si>
    <t>03.04.2020 14:06:21</t>
  </si>
  <si>
    <t>03.04.2020 14:06:22</t>
  </si>
  <si>
    <t>03.04.2020 14:06:24</t>
  </si>
  <si>
    <t>03.04.2020 14:09:01</t>
  </si>
  <si>
    <t>03.04.2020 14:09:03</t>
  </si>
  <si>
    <t>03.04.2020 14:09:04</t>
  </si>
  <si>
    <t>03.04.2020 14:09:06</t>
  </si>
  <si>
    <t>03.04.2020 14:09:07</t>
  </si>
  <si>
    <t>03.04.2020 14:10:34</t>
  </si>
  <si>
    <t>03.04.2020 14:10:39</t>
  </si>
  <si>
    <t>03.04.2020 14:10:40</t>
  </si>
  <si>
    <t>03.04.2020 14:10:42</t>
  </si>
  <si>
    <t>03.04.2020 14:11:22</t>
  </si>
  <si>
    <t>03.04.2020 14:11:24</t>
  </si>
  <si>
    <t>03.04.2020 14:11:25</t>
  </si>
  <si>
    <t>03.04.2020 14:11:27</t>
  </si>
  <si>
    <t>03.04.2020 14:11:28</t>
  </si>
  <si>
    <t>03.04.2020 14:11:39</t>
  </si>
  <si>
    <t>03.04.2020 14:11:40</t>
  </si>
  <si>
    <t>03.04.2020 14:11:42</t>
  </si>
  <si>
    <t>03.04.2020 14:11:43</t>
  </si>
  <si>
    <t>03.04.2020 14:13:22</t>
  </si>
  <si>
    <t>03.04.2020 14:13:24</t>
  </si>
  <si>
    <t>03.04.2020 14:13:25</t>
  </si>
  <si>
    <t>03.04.2020 14:14:07</t>
  </si>
  <si>
    <t>03.04.2020 14:14:09</t>
  </si>
  <si>
    <t>03.04.2020 14:14:10</t>
  </si>
  <si>
    <t>03.04.2020 14:15:40</t>
  </si>
  <si>
    <t>03.04.2020 14:15:42</t>
  </si>
  <si>
    <t>03.04.2020 14:15:43</t>
  </si>
  <si>
    <t>03.04.2020 14:15:45</t>
  </si>
  <si>
    <t>03.04.2020 14:15:46</t>
  </si>
  <si>
    <t>03.04.2020 14:16:18</t>
  </si>
  <si>
    <t>03.04.2020 14:16:19</t>
  </si>
  <si>
    <t>03.04.2020 14:16:21</t>
  </si>
  <si>
    <t>03.04.2020 14:16:22</t>
  </si>
  <si>
    <t>03.04.2020 14:16:28</t>
  </si>
  <si>
    <t>03.04.2020 14:16:30</t>
  </si>
  <si>
    <t>03.04.2020 14:16:34</t>
  </si>
  <si>
    <t>03.04.2020 14:16:36</t>
  </si>
  <si>
    <t>03.04.2020 14:16:48</t>
  </si>
  <si>
    <t>03.04.2020 14:16:51</t>
  </si>
  <si>
    <t>03.04.2020 14:19:03</t>
  </si>
  <si>
    <t>03.04.2020 14:19:04</t>
  </si>
  <si>
    <t>03.04.2020 14:19:06</t>
  </si>
  <si>
    <t>03.04.2020 14:19:07</t>
  </si>
  <si>
    <t>03.04.2020 14:19:09</t>
  </si>
  <si>
    <t>03.04.2020 14:20:19</t>
  </si>
  <si>
    <t>03.04.2020 14:20:21</t>
  </si>
  <si>
    <t>03.04.2020 14:20:22</t>
  </si>
  <si>
    <t>03.04.2020 14:20:24</t>
  </si>
  <si>
    <t>03.04.2020 14:20:25</t>
  </si>
  <si>
    <t>03.04.2020 14:20:28</t>
  </si>
  <si>
    <t>03.04.2020 14:20:30</t>
  </si>
  <si>
    <t>03.04.2020 14:20:31</t>
  </si>
  <si>
    <t>03.04.2020 14:20:45</t>
  </si>
  <si>
    <t>03.04.2020 14:21:39</t>
  </si>
  <si>
    <t>03.04.2020 14:21:40</t>
  </si>
  <si>
    <t>03.04.2020 14:21:42</t>
  </si>
  <si>
    <t>03.04.2020 14:21:43</t>
  </si>
  <si>
    <t>03.04.2020 14:21:48</t>
  </si>
  <si>
    <t>03.04.2020 14:22:00</t>
  </si>
  <si>
    <t>03.04.2020 14:22:01</t>
  </si>
  <si>
    <t>03.04.2020 14:22:03</t>
  </si>
  <si>
    <t>03.04.2020 14:22:04</t>
  </si>
  <si>
    <t>03.04.2020 14:22:06</t>
  </si>
  <si>
    <t>03.04.2020 14:25:12</t>
  </si>
  <si>
    <t>03.04.2020 14:25:13</t>
  </si>
  <si>
    <t>03.04.2020 14:25:15</t>
  </si>
  <si>
    <t>03.04.2020 14:25:16</t>
  </si>
  <si>
    <t>03.04.2020 14:25:48</t>
  </si>
  <si>
    <t>03.04.2020 14:25:54</t>
  </si>
  <si>
    <t>03.04.2020 14:26:31</t>
  </si>
  <si>
    <t>03.04.2020 14:26:33</t>
  </si>
  <si>
    <t>03.04.2020 14:26:34</t>
  </si>
  <si>
    <t>03.04.2020 14:26:36</t>
  </si>
  <si>
    <t>03.04.2020 14:26:37</t>
  </si>
  <si>
    <t>03.04.2020 14:27:25</t>
  </si>
  <si>
    <t>03.04.2020 14:28:34</t>
  </si>
  <si>
    <t>03.04.2020 14:28:36</t>
  </si>
  <si>
    <t>03.04.2020 14:28:37</t>
  </si>
  <si>
    <t>03.04.2020 14:28:40</t>
  </si>
  <si>
    <t>03.04.2020 14:29:24</t>
  </si>
  <si>
    <t>03.04.2020 14:29:28</t>
  </si>
  <si>
    <t>03.04.2020 14:29:30</t>
  </si>
  <si>
    <t>03.04.2020 14:29:31</t>
  </si>
  <si>
    <t>03.04.2020 14:29:33</t>
  </si>
  <si>
    <t>03.04.2020 14:29:34</t>
  </si>
  <si>
    <t>03.04.2020 14:29:43</t>
  </si>
  <si>
    <t>03.04.2020 14:29:45</t>
  </si>
  <si>
    <t>03.04.2020 14:29:46</t>
  </si>
  <si>
    <t>03.04.2020 14:29:48</t>
  </si>
  <si>
    <t>03.04.2020 14:29:54</t>
  </si>
  <si>
    <t>03.04.2020 14:30:31</t>
  </si>
  <si>
    <t>03.04.2020 14:30:33</t>
  </si>
  <si>
    <t>03.04.2020 14:30:37</t>
  </si>
  <si>
    <t>03.04.2020 14:30:45</t>
  </si>
  <si>
    <t>03.04.2020 14:30:46</t>
  </si>
  <si>
    <t>03.04.2020 14:30:48</t>
  </si>
  <si>
    <t>03.04.2020 14:30:49</t>
  </si>
  <si>
    <t>03.04.2020 14:31:31</t>
  </si>
  <si>
    <t>03.04.2020 14:31:33</t>
  </si>
  <si>
    <t>03.04.2020 14:31:34</t>
  </si>
  <si>
    <t>03.04.2020 14:31:40</t>
  </si>
  <si>
    <t>03.04.2020 14:32:03</t>
  </si>
  <si>
    <t>03.04.2020 14:32:04</t>
  </si>
  <si>
    <t>03.04.2020 14:32:06</t>
  </si>
  <si>
    <t>03.04.2020 14:32:07</t>
  </si>
  <si>
    <t>03.04.2020 14:32:09</t>
  </si>
  <si>
    <t>03.04.2020 14:32:19</t>
  </si>
  <si>
    <t>03.04.2020 14:34:25</t>
  </si>
  <si>
    <t>03.04.2020 14:34:27</t>
  </si>
  <si>
    <t>03.04.2020 14:34:28</t>
  </si>
  <si>
    <t>03.04.2020 14:40:09</t>
  </si>
  <si>
    <t>03.04.2020 14:40:16</t>
  </si>
  <si>
    <t>03.04.2020 14:40:39</t>
  </si>
  <si>
    <t>03.04.2020 14:40:40</t>
  </si>
  <si>
    <t>03.04.2020 14:40:42</t>
  </si>
  <si>
    <t>03.04.2020 14:40:46</t>
  </si>
  <si>
    <t>03.04.2020 14:40:49</t>
  </si>
  <si>
    <t>03.04.2020 14:41:21</t>
  </si>
  <si>
    <t>03.04.2020 14:41:22</t>
  </si>
  <si>
    <t>03.04.2020 14:41:24</t>
  </si>
  <si>
    <t>03.04.2020 14:41:30</t>
  </si>
  <si>
    <t>03.04.2020 14:42:22</t>
  </si>
  <si>
    <t>03.04.2020 14:42:24</t>
  </si>
  <si>
    <t>03.04.2020 14:42:25</t>
  </si>
  <si>
    <t>03.04.2020 14:42:27</t>
  </si>
  <si>
    <t>03.04.2020 14:42:51</t>
  </si>
  <si>
    <t>03.04.2020 14:42:52</t>
  </si>
  <si>
    <t>03.04.2020 14:42:54</t>
  </si>
  <si>
    <t>03.04.2020 14:42:55</t>
  </si>
  <si>
    <t>03.04.2020 14:42:57</t>
  </si>
  <si>
    <t>03.04.2020 14:43:10</t>
  </si>
  <si>
    <t>03.04.2020 14:43:12</t>
  </si>
  <si>
    <t>03.04.2020 14:43:13</t>
  </si>
  <si>
    <t>03.04.2020 14:43:15</t>
  </si>
  <si>
    <t>03.04.2020 14:45:39</t>
  </si>
  <si>
    <t>03.04.2020 14:45:40</t>
  </si>
  <si>
    <t>03.04.2020 14:45:42</t>
  </si>
  <si>
    <t>03.04.2020 14:45:43</t>
  </si>
  <si>
    <t>03.04.2020 14:45:45</t>
  </si>
  <si>
    <t>03.04.2020 14:45:46</t>
  </si>
  <si>
    <t>03.04.2020 14:45:48</t>
  </si>
  <si>
    <t>03.04.2020 14:48:45</t>
  </si>
  <si>
    <t>03.04.2020 14:48:46</t>
  </si>
  <si>
    <t>03.04.2020 14:48:48</t>
  </si>
  <si>
    <t>03.04.2020 14:52:19</t>
  </si>
  <si>
    <t>03.04.2020 14:52:21</t>
  </si>
  <si>
    <t>03.04.2020 14:52:22</t>
  </si>
  <si>
    <t>03.04.2020 14:52:24</t>
  </si>
  <si>
    <t>03.04.2020 14:52:30</t>
  </si>
  <si>
    <t>03.04.2020 14:53:19</t>
  </si>
  <si>
    <t>03.04.2020 14:53:21</t>
  </si>
  <si>
    <t>03.04.2020 14:53:22</t>
  </si>
  <si>
    <t>03.04.2020 14:53:24</t>
  </si>
  <si>
    <t>03.04.2020 14:55:01</t>
  </si>
  <si>
    <t>03.04.2020 14:55:03</t>
  </si>
  <si>
    <t>03.04.2020 14:55:54</t>
  </si>
  <si>
    <t>03.04.2020 14:55:57</t>
  </si>
  <si>
    <t>03.04.2020 14:57:30</t>
  </si>
  <si>
    <t>03.04.2020 14:57:31</t>
  </si>
  <si>
    <t>03.04.2020 14:57:33</t>
  </si>
  <si>
    <t>03.04.2020 14:57:37</t>
  </si>
  <si>
    <t>03.04.2020 14:59:52</t>
  </si>
  <si>
    <t>03.04.2020 14:59:54</t>
  </si>
  <si>
    <t>03.04.2020 14:59:55</t>
  </si>
  <si>
    <t>03.04.2020 14:59:57</t>
  </si>
  <si>
    <t>03.04.2020 15:00:16</t>
  </si>
  <si>
    <t>03.04.2020 15:00:18</t>
  </si>
  <si>
    <t>03.04.2020 15:00:20</t>
  </si>
  <si>
    <t>03.04.2020 15:00:21</t>
  </si>
  <si>
    <t>03.04.2020 15:00:26</t>
  </si>
  <si>
    <t>03.04.2020 15:00:27</t>
  </si>
  <si>
    <t>03.04.2020 15:00:29</t>
  </si>
  <si>
    <t>03.04.2020 15:00:32</t>
  </si>
  <si>
    <t>03.04.2020 15:00:33</t>
  </si>
  <si>
    <t>03.04.2020 15:00:35</t>
  </si>
  <si>
    <t>03.04.2020 15:01:42</t>
  </si>
  <si>
    <t>03.04.2020 15:01:43</t>
  </si>
  <si>
    <t>03.04.2020 15:01:45</t>
  </si>
  <si>
    <t>03.04.2020 15:01:46</t>
  </si>
  <si>
    <t>03.04.2020 15:01:48</t>
  </si>
  <si>
    <t>03.04.2020 15:01:55</t>
  </si>
  <si>
    <t>03.04.2020 15:01:57</t>
  </si>
  <si>
    <t>03.04.2020 15:01:58</t>
  </si>
  <si>
    <t>03.04.2020 15:02:00</t>
  </si>
  <si>
    <t>03.04.2020 15:02:01</t>
  </si>
  <si>
    <t>03.04.2020 15:02:42</t>
  </si>
  <si>
    <t>03.04.2020 15:02:44</t>
  </si>
  <si>
    <t>03.04.2020 15:02:45</t>
  </si>
  <si>
    <t>03.04.2020 15:02:53</t>
  </si>
  <si>
    <t>03.04.2020 15:02:54</t>
  </si>
  <si>
    <t>03.04.2020 15:02:56</t>
  </si>
  <si>
    <t>03.04.2020 15:02:57</t>
  </si>
  <si>
    <t>03.04.2020 15:02:59</t>
  </si>
  <si>
    <t>03.04.2020 15:03:00</t>
  </si>
  <si>
    <t>03.04.2020 15:03:02</t>
  </si>
  <si>
    <t>03.04.2020 15:03:03</t>
  </si>
  <si>
    <t>03.04.2020 15:03:15</t>
  </si>
  <si>
    <t>03.04.2020 15:03:17</t>
  </si>
  <si>
    <t>03.04.2020 15:03:18</t>
  </si>
  <si>
    <t>03.04.2020 15:03:20</t>
  </si>
  <si>
    <t>03.04.2020 15:06:46</t>
  </si>
  <si>
    <t>03.04.2020 15:06:48</t>
  </si>
  <si>
    <t>03.04.2020 15:06:49</t>
  </si>
  <si>
    <t>03.04.2020 15:06:51</t>
  </si>
  <si>
    <t>03.04.2020 15:06:52</t>
  </si>
  <si>
    <t>03.04.2020 15:08:03</t>
  </si>
  <si>
    <t>03.04.2020 15:08:04</t>
  </si>
  <si>
    <t>03.04.2020 15:08:06</t>
  </si>
  <si>
    <t>03.04.2020 15:08:07</t>
  </si>
  <si>
    <t>03.04.2020 15:08:52</t>
  </si>
  <si>
    <t>03.04.2020 15:08:55</t>
  </si>
  <si>
    <t>03.04.2020 15:08:57</t>
  </si>
  <si>
    <t>03.04.2020 15:08:58</t>
  </si>
  <si>
    <t>03.04.2020 15:10:30</t>
  </si>
  <si>
    <t>03.04.2020 15:10:31</t>
  </si>
  <si>
    <t>03.04.2020 15:10:33</t>
  </si>
  <si>
    <t>03.04.2020 15:10:37</t>
  </si>
  <si>
    <t>03.04.2020 15:10:39</t>
  </si>
  <si>
    <t>03.04.2020 15:13:21</t>
  </si>
  <si>
    <t>03.04.2020 15:13:22</t>
  </si>
  <si>
    <t>03.04.2020 15:13:24</t>
  </si>
  <si>
    <t>03.04.2020 15:16:42</t>
  </si>
  <si>
    <t>03.04.2020 15:16:49</t>
  </si>
  <si>
    <t>03.04.2020 15:16:51</t>
  </si>
  <si>
    <t>03.04.2020 15:16:52</t>
  </si>
  <si>
    <t>03.04.2020 15:16:54</t>
  </si>
  <si>
    <t>03.04.2020 15:16:55</t>
  </si>
  <si>
    <t>03.04.2020 15:16:57</t>
  </si>
  <si>
    <t>03.04.2020 15:16:58</t>
  </si>
  <si>
    <t>03.04.2020 15:17:00</t>
  </si>
  <si>
    <t>03.04.2020 15:17:36</t>
  </si>
  <si>
    <t>03.04.2020 15:17:38</t>
  </si>
  <si>
    <t>03.04.2020 15:17:39</t>
  </si>
  <si>
    <t>03.04.2020 15:17:41</t>
  </si>
  <si>
    <t>03.04.2020 15:22:21</t>
  </si>
  <si>
    <t>03.04.2020 15:22:25</t>
  </si>
  <si>
    <t>03.04.2020 15:22:27</t>
  </si>
  <si>
    <t>03.04.2020 15:22:30</t>
  </si>
  <si>
    <t>03.04.2020 15:26:58</t>
  </si>
  <si>
    <t>03.04.2020 15:27:00</t>
  </si>
  <si>
    <t>03.04.2020 15:27:01</t>
  </si>
  <si>
    <t>03.04.2020 15:27:03</t>
  </si>
  <si>
    <t>03.04.2020 15:27:04</t>
  </si>
  <si>
    <t>03.04.2020 15:27:06</t>
  </si>
  <si>
    <t>03.04.2020 15:27:13</t>
  </si>
  <si>
    <t>03.04.2020 15:27:15</t>
  </si>
  <si>
    <t>03.04.2020 15:27:16</t>
  </si>
  <si>
    <t>03.04.2020 15:27:21</t>
  </si>
  <si>
    <t>03.04.2020 15:30:22</t>
  </si>
  <si>
    <t>03.04.2020 15:30:24</t>
  </si>
  <si>
    <t>03.04.2020 15:30:25</t>
  </si>
  <si>
    <t>03.04.2020 15:30:27</t>
  </si>
  <si>
    <t>03.04.2020 15:31:15</t>
  </si>
  <si>
    <t>03.04.2020 15:31:16</t>
  </si>
  <si>
    <t>03.04.2020 15:31:18</t>
  </si>
  <si>
    <t>03.04.2020 15:31:19</t>
  </si>
  <si>
    <t>03.04.2020 15:31:21</t>
  </si>
  <si>
    <t>03.04.2020 15:32:45</t>
  </si>
  <si>
    <t>03.04.2020 15:32:46</t>
  </si>
  <si>
    <t>03.04.2020 15:32:48</t>
  </si>
  <si>
    <t>03.04.2020 15:34:45</t>
  </si>
  <si>
    <t>03.04.2020 15:34:46</t>
  </si>
  <si>
    <t>03.04.2020 15:34:48</t>
  </si>
  <si>
    <t>03.04.2020 15:34:49</t>
  </si>
  <si>
    <t>03.04.2020 15:35:00</t>
  </si>
  <si>
    <t>03.04.2020 15:35:01</t>
  </si>
  <si>
    <t>03.04.2020 15:35:03</t>
  </si>
  <si>
    <t>03.04.2020 15:39:18</t>
  </si>
  <si>
    <t>03.04.2020 15:39:19</t>
  </si>
  <si>
    <t>03.04.2020 15:39:21</t>
  </si>
  <si>
    <t>03.04.2020 15:39:22</t>
  </si>
  <si>
    <t>03.04.2020 15:41:03</t>
  </si>
  <si>
    <t>03.04.2020 15:41:04</t>
  </si>
  <si>
    <t>03.04.2020 15:41:07</t>
  </si>
  <si>
    <t>03.04.2020 15:42:49</t>
  </si>
  <si>
    <t>03.04.2020 15:42:51</t>
  </si>
  <si>
    <t>03.04.2020 15:42:52</t>
  </si>
  <si>
    <t>03.04.2020 15:42:54</t>
  </si>
  <si>
    <t>03.04.2020 15:42:58</t>
  </si>
  <si>
    <t>03.04.2020 15:43:00</t>
  </si>
  <si>
    <t>03.04.2020 15:43:01</t>
  </si>
  <si>
    <t>03.04.2020 15:43:03</t>
  </si>
  <si>
    <t>03.04.2020 15:43:04</t>
  </si>
  <si>
    <t>03.04.2020 15:43:07</t>
  </si>
  <si>
    <t>03.04.2020 15:43:13</t>
  </si>
  <si>
    <t>03.04.2020 15:43:15</t>
  </si>
  <si>
    <t>03.04.2020 15:43:16</t>
  </si>
  <si>
    <t>03.04.2020 15:43:18</t>
  </si>
  <si>
    <t>03.04.2020 15:43:19</t>
  </si>
  <si>
    <t>03.04.2020 15:44:43</t>
  </si>
  <si>
    <t>03.04.2020 15:44:48</t>
  </si>
  <si>
    <t>03.04.2020 15:44:49</t>
  </si>
  <si>
    <t>03.04.2020 15:44:52</t>
  </si>
  <si>
    <t>03.04.2020 15:44:54</t>
  </si>
  <si>
    <t>03.04.2020 15:45:22</t>
  </si>
  <si>
    <t>03.04.2020 15:45:24</t>
  </si>
  <si>
    <t>03.04.2020 15:45:27</t>
  </si>
  <si>
    <t>03.04.2020 15:45:28</t>
  </si>
  <si>
    <t>03.04.2020 15:45:30</t>
  </si>
  <si>
    <t>03.04.2020 15:45:31</t>
  </si>
  <si>
    <t>03.04.2020 15:45:33</t>
  </si>
  <si>
    <t>03.04.2020 15:46:10</t>
  </si>
  <si>
    <t>03.04.2020 15:46:12</t>
  </si>
  <si>
    <t>03.04.2020 15:47:55</t>
  </si>
  <si>
    <t>03.04.2020 15:47:57</t>
  </si>
  <si>
    <t>03.04.2020 15:47:58</t>
  </si>
  <si>
    <t>03.04.2020 15:48:00</t>
  </si>
  <si>
    <t>03.04.2020 15:48:01</t>
  </si>
  <si>
    <t>03.04.2020 15:48:03</t>
  </si>
  <si>
    <t>03.04.2020 15:49:36</t>
  </si>
  <si>
    <t>03.04.2020 15:49:37</t>
  </si>
  <si>
    <t>03.04.2020 15:49:39</t>
  </si>
  <si>
    <t>03.04.2020 15:49:40</t>
  </si>
  <si>
    <t>03.04.2020 15:49:42</t>
  </si>
  <si>
    <t>03.04.2020 15:49:43</t>
  </si>
  <si>
    <t>03.04.2020 15:50:21</t>
  </si>
  <si>
    <t>03.04.2020 15:50:24</t>
  </si>
  <si>
    <t>03.04.2020 15:50:25</t>
  </si>
  <si>
    <t>03.04.2020 15:50:31</t>
  </si>
  <si>
    <t>03.04.2020 15:50:33</t>
  </si>
  <si>
    <t>03.04.2020 15:50:34</t>
  </si>
  <si>
    <t>03.04.2020 15:50:36</t>
  </si>
  <si>
    <t>03.04.2020 15:51:33</t>
  </si>
  <si>
    <t>03.04.2020 15:51:34</t>
  </si>
  <si>
    <t>03.04.2020 15:51:36</t>
  </si>
  <si>
    <t>03.04.2020 15:51:37</t>
  </si>
  <si>
    <t>03.04.2020 15:53:15</t>
  </si>
  <si>
    <t>03.04.2020 15:53:16</t>
  </si>
  <si>
    <t>03.04.2020 15:53:18</t>
  </si>
  <si>
    <t>03.04.2020 15:54:49</t>
  </si>
  <si>
    <t>03.04.2020 15:54:51</t>
  </si>
  <si>
    <t>03.04.2020 15:54:52</t>
  </si>
  <si>
    <t>03.04.2020 15:55:22</t>
  </si>
  <si>
    <t>03.04.2020 15:55:24</t>
  </si>
  <si>
    <t>03.04.2020 15:55:25</t>
  </si>
  <si>
    <t>03.04.2020 15:55:27</t>
  </si>
  <si>
    <t>03.04.2020 15:55:28</t>
  </si>
  <si>
    <t>03.04.2020 15:55:34</t>
  </si>
  <si>
    <t>03.04.2020 15:57:51</t>
  </si>
  <si>
    <t>03.04.2020 15:57:52</t>
  </si>
  <si>
    <t>03.04.2020 15:57:54</t>
  </si>
  <si>
    <t>03.04.2020 15:58:36</t>
  </si>
  <si>
    <t>03.04.2020 15:58:37</t>
  </si>
  <si>
    <t>03.04.2020 15:58:39</t>
  </si>
  <si>
    <t>03.04.2020 15:58:40</t>
  </si>
  <si>
    <t>03.04.2020 15:58:42</t>
  </si>
  <si>
    <t>03.04.2020 15:59:15</t>
  </si>
  <si>
    <t>03.04.2020 15:59:16</t>
  </si>
  <si>
    <t>03.04.2020 15:59:18</t>
  </si>
  <si>
    <t>03.04.2020 15:59:19</t>
  </si>
  <si>
    <t>03.04.2020 15:59:21</t>
  </si>
  <si>
    <t>03.04.2020 15:59:25</t>
  </si>
  <si>
    <t>03.04.2020 16:00:48</t>
  </si>
  <si>
    <t>03.04.2020 16:00:49</t>
  </si>
  <si>
    <t>03.04.2020 16:00:51</t>
  </si>
  <si>
    <t>03.04.2020 16:00:54</t>
  </si>
  <si>
    <t>03.04.2020 16:00:55</t>
  </si>
  <si>
    <t>03.04.2020 16:01:00</t>
  </si>
  <si>
    <t>03.04.2020 16:01:03</t>
  </si>
  <si>
    <t>03.04.2020 16:01:04</t>
  </si>
  <si>
    <t>03.04.2020 16:01:06</t>
  </si>
  <si>
    <t>03.04.2020 16:01:07</t>
  </si>
  <si>
    <t>03.04.2020 16:02:58</t>
  </si>
  <si>
    <t>03.04.2020 16:03:00</t>
  </si>
  <si>
    <t>03.04.2020 16:03:01</t>
  </si>
  <si>
    <t>03.04.2020 16:06:43</t>
  </si>
  <si>
    <t>03.04.2020 16:06:45</t>
  </si>
  <si>
    <t>03.04.2020 16:06:46</t>
  </si>
  <si>
    <t>03.04.2020 16:07:18</t>
  </si>
  <si>
    <t>03.04.2020 16:07:19</t>
  </si>
  <si>
    <t>03.04.2020 16:07:21</t>
  </si>
  <si>
    <t>03.04.2020 16:07:24</t>
  </si>
  <si>
    <t>03.04.2020 16:07:25</t>
  </si>
  <si>
    <t>03.04.2020 16:07:27</t>
  </si>
  <si>
    <t>03.04.2020 16:07:31</t>
  </si>
  <si>
    <t>03.04.2020 16:07:46</t>
  </si>
  <si>
    <t>03.04.2020 16:07:48</t>
  </si>
  <si>
    <t>03.04.2020 16:07:49</t>
  </si>
  <si>
    <t>03.04.2020 16:07:51</t>
  </si>
  <si>
    <t>03.04.2020 16:07:57</t>
  </si>
  <si>
    <t>03.04.2020 16:07:58</t>
  </si>
  <si>
    <t>03.04.2020 16:08:00</t>
  </si>
  <si>
    <t>03.04.2020 16:08:01</t>
  </si>
  <si>
    <t>03.04.2020 16:08:35</t>
  </si>
  <si>
    <t>03.04.2020 16:08:38</t>
  </si>
  <si>
    <t>03.04.2020 16:08:39</t>
  </si>
  <si>
    <t>03.04.2020 16:08:41</t>
  </si>
  <si>
    <t>03.04.2020 16:08:42</t>
  </si>
  <si>
    <t>03.04.2020 16:08:44</t>
  </si>
  <si>
    <t>03.04.2020 16:08:45</t>
  </si>
  <si>
    <t>03.04.2020 16:10:39</t>
  </si>
  <si>
    <t>03.04.2020 16:10:40</t>
  </si>
  <si>
    <t>03.04.2020 16:10:42</t>
  </si>
  <si>
    <t>03.04.2020 16:10:43</t>
  </si>
  <si>
    <t>03.04.2020 16:14:10</t>
  </si>
  <si>
    <t>03.04.2020 16:14:12</t>
  </si>
  <si>
    <t>03.04.2020 16:14:13</t>
  </si>
  <si>
    <t>03.04.2020 16:14:15</t>
  </si>
  <si>
    <t>03.04.2020 16:15:21</t>
  </si>
  <si>
    <t>03.04.2020 16:15:22</t>
  </si>
  <si>
    <t>03.04.2020 16:15:24</t>
  </si>
  <si>
    <t>03.04.2020 16:15:25</t>
  </si>
  <si>
    <t>03.04.2020 16:16:19</t>
  </si>
  <si>
    <t>03.04.2020 16:16:21</t>
  </si>
  <si>
    <t>03.04.2020 16:16:22</t>
  </si>
  <si>
    <t>03.04.2020 16:16:24</t>
  </si>
  <si>
    <t>03.04.2020 16:18:51</t>
  </si>
  <si>
    <t>03.04.2020 16:18:52</t>
  </si>
  <si>
    <t>03.04.2020 16:18:54</t>
  </si>
  <si>
    <t>03.04.2020 16:19:19</t>
  </si>
  <si>
    <t>03.04.2020 16:19:21</t>
  </si>
  <si>
    <t>03.04.2020 16:19:22</t>
  </si>
  <si>
    <t>03.04.2020 16:19:24</t>
  </si>
  <si>
    <t>03.04.2020 16:19:25</t>
  </si>
  <si>
    <t>03.04.2020 16:20:13</t>
  </si>
  <si>
    <t>03.04.2020 16:20:15</t>
  </si>
  <si>
    <t>03.04.2020 16:20:16</t>
  </si>
  <si>
    <t>03.04.2020 16:20:21</t>
  </si>
  <si>
    <t>03.04.2020 16:20:22</t>
  </si>
  <si>
    <t>03.04.2020 16:22:06</t>
  </si>
  <si>
    <t>03.04.2020 16:22:07</t>
  </si>
  <si>
    <t>03.04.2020 16:22:09</t>
  </si>
  <si>
    <t>03.04.2020 16:26:40</t>
  </si>
  <si>
    <t>03.04.2020 16:26:42</t>
  </si>
  <si>
    <t>03.04.2020 16:26:43</t>
  </si>
  <si>
    <t>03.04.2020 16:26:45</t>
  </si>
  <si>
    <t>03.04.2020 16:27:42</t>
  </si>
  <si>
    <t>03.04.2020 16:27:43</t>
  </si>
  <si>
    <t>03.04.2020 16:27:46</t>
  </si>
  <si>
    <t>03.04.2020 16:27:48</t>
  </si>
  <si>
    <t>03.04.2020 16:27:49</t>
  </si>
  <si>
    <t>03.04.2020 16:29:01</t>
  </si>
  <si>
    <t>03.04.2020 16:29:06</t>
  </si>
  <si>
    <t>03.04.2020 16:29:07</t>
  </si>
  <si>
    <t>03.04.2020 16:29:09</t>
  </si>
  <si>
    <t>03.04.2020 16:29:10</t>
  </si>
  <si>
    <t>03.04.2020 16:29:39</t>
  </si>
  <si>
    <t>03.04.2020 16:29:40</t>
  </si>
  <si>
    <t>03.04.2020 16:29:42</t>
  </si>
  <si>
    <t>03.04.2020 16:29:43</t>
  </si>
  <si>
    <t>03.04.2020 16:29:45</t>
  </si>
  <si>
    <t>03.04.2020 16:30:01</t>
  </si>
  <si>
    <t>03.04.2020 16:30:03</t>
  </si>
  <si>
    <t>03.04.2020 16:30:04</t>
  </si>
  <si>
    <t>03.04.2020 16:30:06</t>
  </si>
  <si>
    <t>03.04.2020 16:30:07</t>
  </si>
  <si>
    <t>03.04.2020 16:30:09</t>
  </si>
  <si>
    <t>03.04.2020 16:30:15</t>
  </si>
  <si>
    <t>03.04.2020 16:30:16</t>
  </si>
  <si>
    <t>03.04.2020 16:30:18</t>
  </si>
  <si>
    <t>03.04.2020 16:30:28</t>
  </si>
  <si>
    <t>03.04.2020 16:30:30</t>
  </si>
  <si>
    <t>03.04.2020 16:30:31</t>
  </si>
  <si>
    <t>03.04.2020 16:31:36</t>
  </si>
  <si>
    <t>03.04.2020 16:31:37</t>
  </si>
  <si>
    <t>03.04.2020 16:31:39</t>
  </si>
  <si>
    <t>03.04.2020 16:31:40</t>
  </si>
  <si>
    <t>03.04.2020 16:31:49</t>
  </si>
  <si>
    <t>03.04.2020 16:31:54</t>
  </si>
  <si>
    <t>03.04.2020 16:31:55</t>
  </si>
  <si>
    <t>03.04.2020 16:31:57</t>
  </si>
  <si>
    <t>03.04.2020 16:32:15</t>
  </si>
  <si>
    <t>03.04.2020 16:32:16</t>
  </si>
  <si>
    <t>03.04.2020 16:32:41</t>
  </si>
  <si>
    <t>03.04.2020 16:32:42</t>
  </si>
  <si>
    <t>03.04.2020 16:32:45</t>
  </si>
  <si>
    <t>03.04.2020 16:34:01</t>
  </si>
  <si>
    <t>03.04.2020 16:34:03</t>
  </si>
  <si>
    <t>03.04.2020 16:34:04</t>
  </si>
  <si>
    <t>03.04.2020 16:34:06</t>
  </si>
  <si>
    <t>03.04.2020 16:37:21</t>
  </si>
  <si>
    <t>03.04.2020 16:37:22</t>
  </si>
  <si>
    <t>03.04.2020 16:37:25</t>
  </si>
  <si>
    <t>03.04.2020 16:37:27</t>
  </si>
  <si>
    <t>03.04.2020 16:38:45</t>
  </si>
  <si>
    <t>03.04.2020 16:38:48</t>
  </si>
  <si>
    <t>03.04.2020 16:39:19</t>
  </si>
  <si>
    <t>03.04.2020 16:39:21</t>
  </si>
  <si>
    <t>03.04.2020 16:39:22</t>
  </si>
  <si>
    <t>03.04.2020 16:39:24</t>
  </si>
  <si>
    <t>03.04.2020 16:39:25</t>
  </si>
  <si>
    <t>03.04.2020 16:41:18</t>
  </si>
  <si>
    <t>03.04.2020 16:41:19</t>
  </si>
  <si>
    <t>03.04.2020 16:41:21</t>
  </si>
  <si>
    <t>03.04.2020 16:41:27</t>
  </si>
  <si>
    <t>03.04.2020 16:42:22</t>
  </si>
  <si>
    <t>03.04.2020 16:42:24</t>
  </si>
  <si>
    <t>03.04.2020 16:42:25</t>
  </si>
  <si>
    <t>03.04.2020 16:42:30</t>
  </si>
  <si>
    <t>03.04.2020 16:43:15</t>
  </si>
  <si>
    <t>03.04.2020 16:43:16</t>
  </si>
  <si>
    <t>03.04.2020 16:43:18</t>
  </si>
  <si>
    <t>03.04.2020 16:43:19</t>
  </si>
  <si>
    <t>03.04.2020 16:43:21</t>
  </si>
  <si>
    <t>03.04.2020 16:44:01</t>
  </si>
  <si>
    <t>03.04.2020 16:44:03</t>
  </si>
  <si>
    <t>03.04.2020 16:44:04</t>
  </si>
  <si>
    <t>03.04.2020 16:44:06</t>
  </si>
  <si>
    <t>03.04.2020 16:44:22</t>
  </si>
  <si>
    <t>03.04.2020 16:44:24</t>
  </si>
  <si>
    <t>03.04.2020 16:44:25</t>
  </si>
  <si>
    <t>03.04.2020 16:46:54</t>
  </si>
  <si>
    <t>03.04.2020 16:46:57</t>
  </si>
  <si>
    <t>03.04.2020 16:47:34</t>
  </si>
  <si>
    <t>03.04.2020 16:47:36</t>
  </si>
  <si>
    <t>03.04.2020 16:47:37</t>
  </si>
  <si>
    <t>03.04.2020 16:47:39</t>
  </si>
  <si>
    <t>03.04.2020 16:48:31</t>
  </si>
  <si>
    <t>03.04.2020 16:48:33</t>
  </si>
  <si>
    <t>03.04.2020 16:48:34</t>
  </si>
  <si>
    <t>03.04.2020 16:48:36</t>
  </si>
  <si>
    <t>03.04.2020 16:50:12</t>
  </si>
  <si>
    <t>03.04.2020 16:50:22</t>
  </si>
  <si>
    <t>03.04.2020 16:50:24</t>
  </si>
  <si>
    <t>03.04.2020 16:50:37</t>
  </si>
  <si>
    <t>03.04.2020 16:50:39</t>
  </si>
  <si>
    <t>03.04.2020 16:50:40</t>
  </si>
  <si>
    <t>03.04.2020 16:50:42</t>
  </si>
  <si>
    <t>03.04.2020 16:50:52</t>
  </si>
  <si>
    <t>03.04.2020 16:50:54</t>
  </si>
  <si>
    <t>03.04.2020 16:50:55</t>
  </si>
  <si>
    <t>03.04.2020 16:50:57</t>
  </si>
  <si>
    <t>03.04.2020 16:51:01</t>
  </si>
  <si>
    <t>03.04.2020 16:51:03</t>
  </si>
  <si>
    <t>03.04.2020 16:54:52</t>
  </si>
  <si>
    <t>03.04.2020 16:54:54</t>
  </si>
  <si>
    <t>03.04.2020 16:54:55</t>
  </si>
  <si>
    <t>03.04.2020 16:55:00</t>
  </si>
  <si>
    <t>03.04.2020 16:55:01</t>
  </si>
  <si>
    <t>03.04.2020 16:55:45</t>
  </si>
  <si>
    <t>03.04.2020 16:55:46</t>
  </si>
  <si>
    <t>03.04.2020 16:55:48</t>
  </si>
  <si>
    <t>03.04.2020 16:55:49</t>
  </si>
  <si>
    <t>03.04.2020 16:56:33</t>
  </si>
  <si>
    <t>03.04.2020 16:56:34</t>
  </si>
  <si>
    <t>03.04.2020 16:56:36</t>
  </si>
  <si>
    <t>03.04.2020 16:56:40</t>
  </si>
  <si>
    <t>03.04.2020 16:56:42</t>
  </si>
  <si>
    <t>03.04.2020 16:58:12</t>
  </si>
  <si>
    <t>03.04.2020 16:58:13</t>
  </si>
  <si>
    <t>03.04.2020 16:58:16</t>
  </si>
  <si>
    <t>03.04.2020 16:58:18</t>
  </si>
  <si>
    <t>03.04.2020 16:59:10</t>
  </si>
  <si>
    <t>03.04.2020 16:59:12</t>
  </si>
  <si>
    <t>03.04.2020 16:59:22</t>
  </si>
  <si>
    <t>03.04.2020 16:59:24</t>
  </si>
  <si>
    <t>03.04.2020 16:59:25</t>
  </si>
  <si>
    <t>03.04.2020 16:59:27</t>
  </si>
  <si>
    <t>03.04.2020 16:59:28</t>
  </si>
  <si>
    <t>03.04.2020 16:59:57</t>
  </si>
  <si>
    <t>03.04.2020 16:59:58</t>
  </si>
  <si>
    <t>03.04.2020 17:00:00</t>
  </si>
  <si>
    <t>03.04.2020 17:00:07</t>
  </si>
  <si>
    <t>03.04.2020 17:00:09</t>
  </si>
  <si>
    <t>03.04.2020 17:00:13</t>
  </si>
  <si>
    <t>03.04.2020 17:00:16</t>
  </si>
  <si>
    <t>03.04.2020 17:00:19</t>
  </si>
  <si>
    <t>03.04.2020 17:00:27</t>
  </si>
  <si>
    <t>03.04.2020 17:01:03</t>
  </si>
  <si>
    <t>03.04.2020 17:01:04</t>
  </si>
  <si>
    <t>03.04.2020 17:01:06</t>
  </si>
  <si>
    <t>03.04.2020 17:01:07</t>
  </si>
  <si>
    <t>03.04.2020 17:01:18</t>
  </si>
  <si>
    <t>03.04.2020 17:01:19</t>
  </si>
  <si>
    <t>03.04.2020 17:01:21</t>
  </si>
  <si>
    <t>03.04.2020 17:01:22</t>
  </si>
  <si>
    <t>03.04.2020 17:01:24</t>
  </si>
  <si>
    <t>03.04.2020 17:01:25</t>
  </si>
  <si>
    <t>03.04.2020 17:01:27</t>
  </si>
  <si>
    <t>03.04.2020 17:04:49</t>
  </si>
  <si>
    <t>03.04.2020 17:04:51</t>
  </si>
  <si>
    <t>03.04.2020 17:04:52</t>
  </si>
  <si>
    <t>03.04.2020 17:07:03</t>
  </si>
  <si>
    <t>03.04.2020 17:07:57</t>
  </si>
  <si>
    <t>03.04.2020 17:08:03</t>
  </si>
  <si>
    <t>03.04.2020 17:08:04</t>
  </si>
  <si>
    <t>03.04.2020 17:08:06</t>
  </si>
  <si>
    <t>03.04.2020 17:08:07</t>
  </si>
  <si>
    <t>03.04.2020 17:08:09</t>
  </si>
  <si>
    <t>03.04.2020 17:08:19</t>
  </si>
  <si>
    <t>03.04.2020 17:08:33</t>
  </si>
  <si>
    <t>03.04.2020 17:08:35</t>
  </si>
  <si>
    <t>03.04.2020 17:08:36</t>
  </si>
  <si>
    <t>03.04.2020 17:08:41</t>
  </si>
  <si>
    <t>03.04.2020 17:09:45</t>
  </si>
  <si>
    <t>03.04.2020 17:09:46</t>
  </si>
  <si>
    <t>03.04.2020 17:09:48</t>
  </si>
  <si>
    <t>03.04.2020 17:09:49</t>
  </si>
  <si>
    <t>03.04.2020 17:10:45</t>
  </si>
  <si>
    <t>03.04.2020 17:10:46</t>
  </si>
  <si>
    <t>03.04.2020 17:10:48</t>
  </si>
  <si>
    <t>03.04.2020 17:11:28</t>
  </si>
  <si>
    <t>03.04.2020 17:11:30</t>
  </si>
  <si>
    <t>03.04.2020 17:11:31</t>
  </si>
  <si>
    <t>03.04.2020 17:11:33</t>
  </si>
  <si>
    <t>03.04.2020 17:11:34</t>
  </si>
  <si>
    <t>03.04.2020 17:11:40</t>
  </si>
  <si>
    <t>03.04.2020 17:11:42</t>
  </si>
  <si>
    <t>03.04.2020 17:11:43</t>
  </si>
  <si>
    <t>03.04.2020 17:11:49</t>
  </si>
  <si>
    <t>03.04.2020 17:11:51</t>
  </si>
  <si>
    <t>03.04.2020 17:11:57</t>
  </si>
  <si>
    <t>03.04.2020 17:15:57</t>
  </si>
  <si>
    <t>03.04.2020 17:15:58</t>
  </si>
  <si>
    <t>03.04.2020 17:16:00</t>
  </si>
  <si>
    <t>03.04.2020 17:16:01</t>
  </si>
  <si>
    <t>03.04.2020 17:17:19</t>
  </si>
  <si>
    <t>03.04.2020 17:17:21</t>
  </si>
  <si>
    <t>03.04.2020 17:17:22</t>
  </si>
  <si>
    <t>03.04.2020 17:17:24</t>
  </si>
  <si>
    <t>03.04.2020 17:22:27</t>
  </si>
  <si>
    <t>03.04.2020 17:22:28</t>
  </si>
  <si>
    <t>03.04.2020 17:22:31</t>
  </si>
  <si>
    <t>03.04.2020 17:22:33</t>
  </si>
  <si>
    <t>03.04.2020 17:22:34</t>
  </si>
  <si>
    <t>03.04.2020 17:22:36</t>
  </si>
  <si>
    <t>03.04.2020 17:22:37</t>
  </si>
  <si>
    <t>03.04.2020 17:22:39</t>
  </si>
  <si>
    <t>03.04.2020 17:22:40</t>
  </si>
  <si>
    <t>03.04.2020 17:22:43</t>
  </si>
  <si>
    <t>03.04.2020 17:22:46</t>
  </si>
  <si>
    <t>03.04.2020 17:24:37</t>
  </si>
  <si>
    <t>03.04.2020 17:24:39</t>
  </si>
  <si>
    <t>03.04.2020 17:24:40</t>
  </si>
  <si>
    <t>03.04.2020 17:25:39</t>
  </si>
  <si>
    <t>03.04.2020 17:25:42</t>
  </si>
  <si>
    <t>03.04.2020 17:25:43</t>
  </si>
  <si>
    <t>03.04.2020 17:25:45</t>
  </si>
  <si>
    <t>03.04.2020 17:25:46</t>
  </si>
  <si>
    <t>03.04.2020 17:27:39</t>
  </si>
  <si>
    <t>03.04.2020 17:27:40</t>
  </si>
  <si>
    <t>03.04.2020 17:27:42</t>
  </si>
  <si>
    <t>03.04.2020 17:27:45</t>
  </si>
  <si>
    <t>03.04.2020 17:27:48</t>
  </si>
  <si>
    <t>03.04.2020 17:33:40</t>
  </si>
  <si>
    <t>03.04.2020 17:33:42</t>
  </si>
  <si>
    <t>03.04.2020 17:33:43</t>
  </si>
  <si>
    <t>03.04.2020 17:33:45</t>
  </si>
  <si>
    <t>03.04.2020 17:34:16</t>
  </si>
  <si>
    <t>03.04.2020 17:35:51</t>
  </si>
  <si>
    <t>03.04.2020 17:35:52</t>
  </si>
  <si>
    <t>03.04.2020 17:35:54</t>
  </si>
  <si>
    <t>03.04.2020 17:35:55</t>
  </si>
  <si>
    <t>03.04.2020 17:36:57</t>
  </si>
  <si>
    <t>03.04.2020 17:36:58</t>
  </si>
  <si>
    <t>03.04.2020 17:37:00</t>
  </si>
  <si>
    <t>03.04.2020 17:37:06</t>
  </si>
  <si>
    <t>03.04.2020 17:37:09</t>
  </si>
  <si>
    <t>03.04.2020 17:37:10</t>
  </si>
  <si>
    <t>03.04.2020 17:37:12</t>
  </si>
  <si>
    <t>03.04.2020 17:37:33</t>
  </si>
  <si>
    <t>03.04.2020 17:37:35</t>
  </si>
  <si>
    <t>03.04.2020 17:37:36</t>
  </si>
  <si>
    <t>03.04.2020 17:37:38</t>
  </si>
  <si>
    <t>03.04.2020 17:40:52</t>
  </si>
  <si>
    <t>03.04.2020 17:40:54</t>
  </si>
  <si>
    <t>03.04.2020 17:40:55</t>
  </si>
  <si>
    <t>03.04.2020 17:40:57</t>
  </si>
  <si>
    <t>03.04.2020 17:43:04</t>
  </si>
  <si>
    <t>03.04.2020 17:43:06</t>
  </si>
  <si>
    <t>03.04.2020 17:44:30</t>
  </si>
  <si>
    <t>03.04.2020 17:44:33</t>
  </si>
  <si>
    <t>03.04.2020 17:45:40</t>
  </si>
  <si>
    <t>03.04.2020 17:45:42</t>
  </si>
  <si>
    <t>03.04.2020 17:45:43</t>
  </si>
  <si>
    <t>03.04.2020 17:45:45</t>
  </si>
  <si>
    <t>03.04.2020 17:51:57</t>
  </si>
  <si>
    <t>03.04.2020 17:51:58</t>
  </si>
  <si>
    <t>03.04.2020 17:52:00</t>
  </si>
  <si>
    <t>03.04.2020 17:52:01</t>
  </si>
  <si>
    <t>03.04.2020 17:52:03</t>
  </si>
  <si>
    <t>03.04.2020 17:52:04</t>
  </si>
  <si>
    <t>03.04.2020 17:52:06</t>
  </si>
  <si>
    <t>03.04.2020 17:52:16</t>
  </si>
  <si>
    <t>03.04.2020 17:52:18</t>
  </si>
  <si>
    <t>03.04.2020 17:52:19</t>
  </si>
  <si>
    <t>03.04.2020 17:54:13</t>
  </si>
  <si>
    <t>03.04.2020 17:54:15</t>
  </si>
  <si>
    <t>03.04.2020 17:54:16</t>
  </si>
  <si>
    <t>03.04.2020 17:54:21</t>
  </si>
  <si>
    <t>03.04.2020 17:54:22</t>
  </si>
  <si>
    <t>03.04.2020 17:57:07</t>
  </si>
  <si>
    <t>03.04.2020 17:57:09</t>
  </si>
  <si>
    <t>03.04.2020 17:57:10</t>
  </si>
  <si>
    <t>03.04.2020 17:57:45</t>
  </si>
  <si>
    <t>03.04.2020 17:57:51</t>
  </si>
  <si>
    <t>03.04.2020 17:57:52</t>
  </si>
  <si>
    <t>03.04.2020 17:57:54</t>
  </si>
  <si>
    <t>03.04.2020 17:57:55</t>
  </si>
  <si>
    <t>03.04.2020 17:58:04</t>
  </si>
  <si>
    <t>03.04.2020 17:58:07</t>
  </si>
  <si>
    <t>03.04.2020 17:58:09</t>
  </si>
  <si>
    <t>03.04.2020 17:58:10</t>
  </si>
  <si>
    <t>03.04.2020 17:58:12</t>
  </si>
  <si>
    <t>03.04.2020 17:58:13</t>
  </si>
  <si>
    <t>03.04.2020 17:58:15</t>
  </si>
  <si>
    <t>03.04.2020 17:58:19</t>
  </si>
  <si>
    <t>03.04.2020 18:03:57</t>
  </si>
  <si>
    <t>03.04.2020 18:03:58</t>
  </si>
  <si>
    <t>03.04.2020 18:04:00</t>
  </si>
  <si>
    <t>03.04.2020 18:04:44</t>
  </si>
  <si>
    <t>03.04.2020 18:04:45</t>
  </si>
  <si>
    <t>03.04.2020 18:04:50</t>
  </si>
  <si>
    <t>03.04.2020 18:04:51</t>
  </si>
  <si>
    <t>03.04.2020 18:05:00</t>
  </si>
  <si>
    <t>03.04.2020 18:05:04</t>
  </si>
  <si>
    <t>03.04.2020 18:05:06</t>
  </si>
  <si>
    <t>03.04.2020 18:05:07</t>
  </si>
  <si>
    <t>03.04.2020 18:05:09</t>
  </si>
  <si>
    <t>03.04.2020 18:07:39</t>
  </si>
  <si>
    <t>03.04.2020 18:07:40</t>
  </si>
  <si>
    <t>03.04.2020 18:07:42</t>
  </si>
  <si>
    <t>03.04.2020 18:07:43</t>
  </si>
  <si>
    <t>03.04.2020 18:07:45</t>
  </si>
  <si>
    <t>03.04.2020 18:07:46</t>
  </si>
  <si>
    <t>03.04.2020 18:07:48</t>
  </si>
  <si>
    <t>03.04.2020 18:07:49</t>
  </si>
  <si>
    <t>03.04.2020 18:08:07</t>
  </si>
  <si>
    <t>03.04.2020 18:08:09</t>
  </si>
  <si>
    <t>03.04.2020 18:08:10</t>
  </si>
  <si>
    <t>03.04.2020 18:08:12</t>
  </si>
  <si>
    <t>03.04.2020 18:08:16</t>
  </si>
  <si>
    <t>03.04.2020 18:09:16</t>
  </si>
  <si>
    <t>03.04.2020 18:09:18</t>
  </si>
  <si>
    <t>03.04.2020 18:09:19</t>
  </si>
  <si>
    <t>03.04.2020 18:09:21</t>
  </si>
  <si>
    <t>03.04.2020 18:09:22</t>
  </si>
  <si>
    <t>03.04.2020 18:10:06</t>
  </si>
  <si>
    <t>03.04.2020 18:10:07</t>
  </si>
  <si>
    <t>03.04.2020 18:10:09</t>
  </si>
  <si>
    <t>03.04.2020 18:12:36</t>
  </si>
  <si>
    <t>03.04.2020 18:12:37</t>
  </si>
  <si>
    <t>03.04.2020 18:12:39</t>
  </si>
  <si>
    <t>03.04.2020 18:12:40</t>
  </si>
  <si>
    <t>03.04.2020 18:14:12</t>
  </si>
  <si>
    <t>03.04.2020 18:14:13</t>
  </si>
  <si>
    <t>03.04.2020 18:14:15</t>
  </si>
  <si>
    <t>03.04.2020 18:14:16</t>
  </si>
  <si>
    <t>03.04.2020 18:14:19</t>
  </si>
  <si>
    <t>03.04.2020 18:24:21</t>
  </si>
  <si>
    <t>03.04.2020 18:24:22</t>
  </si>
  <si>
    <t>03.04.2020 18:24:24</t>
  </si>
  <si>
    <t>03.04.2020 18:24:25</t>
  </si>
  <si>
    <t>03.04.2020 18:24:27</t>
  </si>
  <si>
    <t>03.04.2020 18:32:51</t>
  </si>
  <si>
    <t>03.04.2020 18:32:52</t>
  </si>
  <si>
    <t>03.04.2020 18:32:54</t>
  </si>
  <si>
    <t>03.04.2020 18:32:55</t>
  </si>
  <si>
    <t>03.04.2020 18:33:03</t>
  </si>
  <si>
    <t>03.04.2020 18:33:04</t>
  </si>
  <si>
    <t>03.04.2020 18:33:06</t>
  </si>
  <si>
    <t>03.04.2020 18:33:43</t>
  </si>
  <si>
    <t>03.04.2020 18:33:45</t>
  </si>
  <si>
    <t>03.04.2020 18:33:46</t>
  </si>
  <si>
    <t>03.04.2020 18:33:48</t>
  </si>
  <si>
    <t>03.04.2020 18:33:49</t>
  </si>
  <si>
    <t>03.04.2020 18:37:10</t>
  </si>
  <si>
    <t>03.04.2020 18:37:12</t>
  </si>
  <si>
    <t>03.04.2020 18:37:13</t>
  </si>
  <si>
    <t>03.04.2020 18:37:15</t>
  </si>
  <si>
    <t>03.04.2020 18:49:45</t>
  </si>
  <si>
    <t>03.04.2020 18:49:46</t>
  </si>
  <si>
    <t>03.04.2020 18:49:48</t>
  </si>
  <si>
    <t>03.04.2020 19:16:09</t>
  </si>
  <si>
    <t>03.04.2020 19:19:45</t>
  </si>
  <si>
    <t>03.04.2020 19:19:46</t>
  </si>
  <si>
    <t>03.04.2020 19:19:48</t>
  </si>
  <si>
    <t>03.04.2020 19:20:00</t>
  </si>
  <si>
    <t>03.04.2020 19:20:01</t>
  </si>
  <si>
    <t>03.04.2020 19:20:03</t>
  </si>
  <si>
    <t>03.04.2020 19:20:04</t>
  </si>
  <si>
    <t>03.04.2020 19:23:19</t>
  </si>
  <si>
    <t>03.04.2020 19:23:21</t>
  </si>
  <si>
    <t>03.04.2020 19:23:22</t>
  </si>
  <si>
    <t>03.04.2020 19:23:24</t>
  </si>
  <si>
    <t>03.04.2020 19:23:28</t>
  </si>
  <si>
    <t>03.04.2020 19:26:07</t>
  </si>
  <si>
    <t>03.04.2020 19:26:09</t>
  </si>
  <si>
    <t>03.04.2020 19:26:10</t>
  </si>
  <si>
    <t>03.04.2020 19:30:25</t>
  </si>
  <si>
    <t>03.04.2020 19:30:27</t>
  </si>
  <si>
    <t>03.04.2020 19:30:28</t>
  </si>
  <si>
    <t>03.04.2020 19:34:55</t>
  </si>
  <si>
    <t>03.04.2020 19:34:57</t>
  </si>
  <si>
    <t>03.04.2020 19:34:58</t>
  </si>
  <si>
    <t>03.04.2020 19:35:00</t>
  </si>
  <si>
    <t>03.04.2020 19:35:06</t>
  </si>
  <si>
    <t>03.04.2020 19:36:43</t>
  </si>
  <si>
    <t>03.04.2020 19:36:45</t>
  </si>
  <si>
    <t>03.04.2020 19:36:49</t>
  </si>
  <si>
    <t>03.04.2020 19:37:04</t>
  </si>
  <si>
    <t>03.04.2020 19:37:07</t>
  </si>
  <si>
    <t>03.04.2020 19:37:09</t>
  </si>
  <si>
    <t>03.04.2020 19:37:10</t>
  </si>
  <si>
    <t>03.04.2020 19:38:45</t>
  </si>
  <si>
    <t>03.04.2020 19:38:49</t>
  </si>
  <si>
    <t>03.04.2020 19:38:51</t>
  </si>
  <si>
    <t>03.04.2020 19:38:52</t>
  </si>
  <si>
    <t>03.04.2020 19:38:54</t>
  </si>
  <si>
    <t>03.04.2020 19:41:42</t>
  </si>
  <si>
    <t>03.04.2020 19:41:43</t>
  </si>
  <si>
    <t>03.04.2020 19:41:45</t>
  </si>
  <si>
    <t>03.04.2020 19:41:46</t>
  </si>
  <si>
    <t>03.04.2020 19:41:51</t>
  </si>
  <si>
    <t>03.04.2020 20:02:43</t>
  </si>
  <si>
    <t>03.04.2020 20:02:45</t>
  </si>
  <si>
    <t>03.04.2020 20:02:46</t>
  </si>
  <si>
    <t>03.04.2020 20:02:51</t>
  </si>
  <si>
    <t>03.04.2020 20:06:40</t>
  </si>
  <si>
    <t>03.04.2020 20:06:43</t>
  </si>
  <si>
    <t>03.04.2020 20:06:45</t>
  </si>
  <si>
    <t>03.04.2020 20:06:46</t>
  </si>
  <si>
    <t>03.04.2020 20:06:48</t>
  </si>
  <si>
    <t>03.04.2020 20:06:49</t>
  </si>
  <si>
    <t>03.04.2020 20:07:04</t>
  </si>
  <si>
    <t>03.04.2020 20:07:06</t>
  </si>
  <si>
    <t>03.04.2020 20:07:07</t>
  </si>
  <si>
    <t>03.04.2020 20:07:09</t>
  </si>
  <si>
    <t>03.04.2020 20:07:10</t>
  </si>
  <si>
    <t>03.04.2020 20:10:28</t>
  </si>
  <si>
    <t>03.04.2020 20:16:49</t>
  </si>
  <si>
    <t>03.04.2020 20:16:51</t>
  </si>
  <si>
    <t>03.04.2020 20:16:52</t>
  </si>
  <si>
    <t>03.04.2020 20:16:54</t>
  </si>
  <si>
    <t>03.04.2020 20:18:49</t>
  </si>
  <si>
    <t>03.04.2020 20:18:51</t>
  </si>
  <si>
    <t>03.04.2020 20:18:52</t>
  </si>
  <si>
    <t>03.04.2020 20:18:54</t>
  </si>
  <si>
    <t>03.04.2020 20:30:36</t>
  </si>
  <si>
    <t>03.04.2020 20:30:37</t>
  </si>
  <si>
    <t>03.04.2020 20:30:39</t>
  </si>
  <si>
    <t>03.04.2020 20:35:10</t>
  </si>
  <si>
    <t>03.04.2020 20:35:12</t>
  </si>
  <si>
    <t>03.04.2020 20:35:13</t>
  </si>
  <si>
    <t>03.04.2020 20:35:15</t>
  </si>
  <si>
    <t>03.04.2020 20:35:16</t>
  </si>
  <si>
    <t>03.04.2020 20:41:00</t>
  </si>
  <si>
    <t>03.04.2020 20:41:01</t>
  </si>
  <si>
    <t>03.04.2020 20:41:03</t>
  </si>
  <si>
    <t>03.04.2020 20:43:00</t>
  </si>
  <si>
    <t>03.04.2020 20:43:01</t>
  </si>
  <si>
    <t>03.04.2020 20:43:03</t>
  </si>
  <si>
    <t>03.04.2020 20:43:04</t>
  </si>
  <si>
    <t>03.04.2020 20:43:06</t>
  </si>
  <si>
    <t>03.04.2020 20:45:25</t>
  </si>
  <si>
    <t>03.04.2020 20:45:27</t>
  </si>
  <si>
    <t>03.04.2020 20:45:28</t>
  </si>
  <si>
    <t>03.04.2020 20:45:30</t>
  </si>
  <si>
    <t>03.04.2020 21:21:24</t>
  </si>
  <si>
    <t>03.04.2020 21:21:25</t>
  </si>
  <si>
    <t>03.04.2020 21:21:27</t>
  </si>
  <si>
    <t>03.04.2020 21:21:28</t>
  </si>
  <si>
    <t>03.04.2020 22:28:42</t>
  </si>
  <si>
    <t>03.04.2020 22:28:43</t>
  </si>
  <si>
    <t>03.04.2020 22:28:45</t>
  </si>
  <si>
    <t>03.04.2020 22:28:48</t>
  </si>
  <si>
    <t>03.04.2020 22:37:27</t>
  </si>
  <si>
    <t>03.04.2020 22:37:28</t>
  </si>
  <si>
    <t>03.04.2020 22:37:31</t>
  </si>
  <si>
    <t>03.04.2020 22:37:33</t>
  </si>
  <si>
    <t>03.04.2020 22:37:34</t>
  </si>
  <si>
    <t>03.04.2020 22:37:36</t>
  </si>
  <si>
    <t>03.04.2020 22:37:37</t>
  </si>
  <si>
    <t>03.04.2020 22:37:39</t>
  </si>
  <si>
    <t>03.04.2020 22:37:40</t>
  </si>
  <si>
    <t>03.04.2020 22:41:18</t>
  </si>
  <si>
    <t>03.04.2020 22:41:19</t>
  </si>
  <si>
    <t>03.04.2020 22:41:21</t>
  </si>
  <si>
    <t>03.04.2020 22:53:45</t>
  </si>
  <si>
    <t>03.04.2020 23:10:48</t>
  </si>
  <si>
    <t>03.04.2020 23:10:49</t>
  </si>
  <si>
    <t>03.04.2020 23:10:52</t>
  </si>
  <si>
    <t>04.04.2020 03:12:42</t>
  </si>
  <si>
    <t>04.04.2020 03:12:43</t>
  </si>
  <si>
    <t>04.04.2020 03:12:45</t>
  </si>
  <si>
    <t>04.04.2020 03:12:46</t>
  </si>
  <si>
    <t>04.04.2020 03:12:48</t>
  </si>
  <si>
    <t>04.04.2020 03:29:48</t>
  </si>
  <si>
    <t>04.04.2020 03:29:49</t>
  </si>
  <si>
    <t>04.04.2020 03:29:51</t>
  </si>
  <si>
    <t>04.04.2020 03:29:52</t>
  </si>
  <si>
    <t>04.04.2020 03:29:57</t>
  </si>
  <si>
    <t>04.04.2020 03:29:58</t>
  </si>
  <si>
    <t>04.04.2020 04:05:24</t>
  </si>
  <si>
    <t>04.04.2020 04:05:28</t>
  </si>
  <si>
    <t>04.04.2020 04:05:30</t>
  </si>
  <si>
    <t>04.04.2020 04:05:31</t>
  </si>
  <si>
    <t>04.04.2020 04:07:57</t>
  </si>
  <si>
    <t>04.04.2020 04:07:58</t>
  </si>
  <si>
    <t>04.04.2020 04:08:00</t>
  </si>
  <si>
    <t>04.04.2020 04:08:01</t>
  </si>
  <si>
    <t>04.04.2020 04:26:54</t>
  </si>
  <si>
    <t>04.04.2020 04:26:55</t>
  </si>
  <si>
    <t>04.04.2020 04:26:57</t>
  </si>
  <si>
    <t>04.04.2020 04:27:58</t>
  </si>
  <si>
    <t>04.04.2020 04:28:00</t>
  </si>
  <si>
    <t>04.04.2020 04:40:06</t>
  </si>
  <si>
    <t>04.04.2020 04:40:07</t>
  </si>
  <si>
    <t>04.04.2020 04:40:09</t>
  </si>
  <si>
    <t>04.04.2020 04:40:10</t>
  </si>
  <si>
    <t>04.04.2020 04:52:24</t>
  </si>
  <si>
    <t>04.04.2020 04:52:25</t>
  </si>
  <si>
    <t>04.04.2020 04:52:27</t>
  </si>
  <si>
    <t>04.04.2020 04:52:33</t>
  </si>
  <si>
    <t>04.04.2020 04:55:12</t>
  </si>
  <si>
    <t>04.04.2020 04:55:13</t>
  </si>
  <si>
    <t>04.04.2020 04:55:15</t>
  </si>
  <si>
    <t>04.04.2020 04:55:16</t>
  </si>
  <si>
    <t>04.04.2020 04:55:18</t>
  </si>
  <si>
    <t>04.04.2020 04:55:19</t>
  </si>
  <si>
    <t>04.04.2020 04:55:21</t>
  </si>
  <si>
    <t>04.04.2020 04:59:06</t>
  </si>
  <si>
    <t>04.04.2020 04:59:07</t>
  </si>
  <si>
    <t>04.04.2020 04:59:09</t>
  </si>
  <si>
    <t>04.04.2020 05:08:42</t>
  </si>
  <si>
    <t>04.04.2020 05:08:43</t>
  </si>
  <si>
    <t>04.04.2020 05:08:45</t>
  </si>
  <si>
    <t>04.04.2020 05:08:49</t>
  </si>
  <si>
    <t>04.04.2020 05:33:12</t>
  </si>
  <si>
    <t>04.04.2020 05:33:13</t>
  </si>
  <si>
    <t>04.04.2020 05:33:15</t>
  </si>
  <si>
    <t>04.04.2020 05:33:16</t>
  </si>
  <si>
    <t>04.04.2020 05:44:16</t>
  </si>
  <si>
    <t>04.04.2020 05:44:18</t>
  </si>
  <si>
    <t>04.04.2020 05:44:19</t>
  </si>
  <si>
    <t>04.04.2020 05:44:24</t>
  </si>
  <si>
    <t>04.04.2020 05:47:21</t>
  </si>
  <si>
    <t>04.04.2020 05:47:22</t>
  </si>
  <si>
    <t>04.04.2020 05:47:24</t>
  </si>
  <si>
    <t>04.04.2020 05:47:25</t>
  </si>
  <si>
    <t>04.04.2020 05:47:28</t>
  </si>
  <si>
    <t>04.04.2020 06:02:16</t>
  </si>
  <si>
    <t>04.04.2020 06:02:18</t>
  </si>
  <si>
    <t>04.04.2020 06:02:19</t>
  </si>
  <si>
    <t>04.04.2020 06:02:25</t>
  </si>
  <si>
    <t>04.04.2020 06:17:46</t>
  </si>
  <si>
    <t>04.04.2020 06:17:48</t>
  </si>
  <si>
    <t>04.04.2020 06:17:49</t>
  </si>
  <si>
    <t>04.04.2020 06:17:54</t>
  </si>
  <si>
    <t>04.04.2020 06:20:42</t>
  </si>
  <si>
    <t>04.04.2020 06:20:43</t>
  </si>
  <si>
    <t>04.04.2020 06:20:45</t>
  </si>
  <si>
    <t>04.04.2020 06:20:46</t>
  </si>
  <si>
    <t>04.04.2020 06:20:48</t>
  </si>
  <si>
    <t>04.04.2020 06:21:10</t>
  </si>
  <si>
    <t>04.04.2020 06:21:12</t>
  </si>
  <si>
    <t>04.04.2020 06:23:45</t>
  </si>
  <si>
    <t>04.04.2020 06:23:48</t>
  </si>
  <si>
    <t>04.04.2020 06:23:49</t>
  </si>
  <si>
    <t>04.04.2020 06:24:21</t>
  </si>
  <si>
    <t>04.04.2020 06:24:22</t>
  </si>
  <si>
    <t>04.04.2020 06:24:24</t>
  </si>
  <si>
    <t>04.04.2020 06:24:25</t>
  </si>
  <si>
    <t>04.04.2020 06:24:27</t>
  </si>
  <si>
    <t>04.04.2020 06:24:33</t>
  </si>
  <si>
    <t>04.04.2020 06:25:55</t>
  </si>
  <si>
    <t>04.04.2020 06:26:00</t>
  </si>
  <si>
    <t>04.04.2020 06:26:03</t>
  </si>
  <si>
    <t>04.04.2020 06:34:12</t>
  </si>
  <si>
    <t>04.04.2020 06:34:13</t>
  </si>
  <si>
    <t>04.04.2020 06:34:16</t>
  </si>
  <si>
    <t>04.04.2020 06:36:04</t>
  </si>
  <si>
    <t>04.04.2020 06:36:06</t>
  </si>
  <si>
    <t>04.04.2020 06:36:07</t>
  </si>
  <si>
    <t>04.04.2020 06:37:01</t>
  </si>
  <si>
    <t>04.04.2020 06:37:03</t>
  </si>
  <si>
    <t>04.04.2020 06:37:04</t>
  </si>
  <si>
    <t>04.04.2020 06:37:06</t>
  </si>
  <si>
    <t>04.04.2020 06:37:07</t>
  </si>
  <si>
    <t>04.04.2020 06:38:46</t>
  </si>
  <si>
    <t>04.04.2020 06:38:48</t>
  </si>
  <si>
    <t>04.04.2020 06:38:49</t>
  </si>
  <si>
    <t>04.04.2020 06:38:51</t>
  </si>
  <si>
    <t>04.04.2020 06:39:42</t>
  </si>
  <si>
    <t>04.04.2020 06:39:43</t>
  </si>
  <si>
    <t>04.04.2020 06:39:45</t>
  </si>
  <si>
    <t>04.04.2020 06:39:46</t>
  </si>
  <si>
    <t>04.04.2020 06:40:19</t>
  </si>
  <si>
    <t>04.04.2020 06:40:21</t>
  </si>
  <si>
    <t>04.04.2020 06:40:22</t>
  </si>
  <si>
    <t>04.04.2020 06:40:24</t>
  </si>
  <si>
    <t>04.04.2020 06:43:31</t>
  </si>
  <si>
    <t>04.04.2020 06:43:33</t>
  </si>
  <si>
    <t>04.04.2020 06:43:34</t>
  </si>
  <si>
    <t>04.04.2020 06:43:36</t>
  </si>
  <si>
    <t>04.04.2020 06:43:48</t>
  </si>
  <si>
    <t>04.04.2020 06:43:49</t>
  </si>
  <si>
    <t>04.04.2020 06:43:51</t>
  </si>
  <si>
    <t>04.04.2020 06:43:52</t>
  </si>
  <si>
    <t>04.04.2020 06:43:54</t>
  </si>
  <si>
    <t>04.04.2020 06:43:55</t>
  </si>
  <si>
    <t>04.04.2020 06:45:15</t>
  </si>
  <si>
    <t>04.04.2020 06:45:16</t>
  </si>
  <si>
    <t>04.04.2020 06:45:18</t>
  </si>
  <si>
    <t>04.04.2020 06:46:46</t>
  </si>
  <si>
    <t>04.04.2020 06:46:52</t>
  </si>
  <si>
    <t>04.04.2020 06:46:54</t>
  </si>
  <si>
    <t>04.04.2020 06:47:36</t>
  </si>
  <si>
    <t>04.04.2020 06:47:37</t>
  </si>
  <si>
    <t>04.04.2020 06:47:39</t>
  </si>
  <si>
    <t>04.04.2020 06:47:49</t>
  </si>
  <si>
    <t>04.04.2020 06:47:54</t>
  </si>
  <si>
    <t>04.04.2020 06:49:36</t>
  </si>
  <si>
    <t>04.04.2020 06:49:37</t>
  </si>
  <si>
    <t>04.04.2020 06:49:39</t>
  </si>
  <si>
    <t>04.04.2020 06:49:40</t>
  </si>
  <si>
    <t>04.04.2020 06:49:42</t>
  </si>
  <si>
    <t>04.04.2020 06:51:18</t>
  </si>
  <si>
    <t>04.04.2020 06:51:19</t>
  </si>
  <si>
    <t>04.04.2020 06:51:21</t>
  </si>
  <si>
    <t>04.04.2020 06:51:22</t>
  </si>
  <si>
    <t>04.04.2020 06:56:16</t>
  </si>
  <si>
    <t>04.04.2020 06:56:18</t>
  </si>
  <si>
    <t>04.04.2020 06:56:19</t>
  </si>
  <si>
    <t>04.04.2020 06:56:21</t>
  </si>
  <si>
    <t>04.04.2020 07:01:36</t>
  </si>
  <si>
    <t>04.04.2020 07:01:39</t>
  </si>
  <si>
    <t>04.04.2020 07:01:40</t>
  </si>
  <si>
    <t>04.04.2020 07:05:28</t>
  </si>
  <si>
    <t>04.04.2020 07:05:30</t>
  </si>
  <si>
    <t>04.04.2020 07:05:31</t>
  </si>
  <si>
    <t>04.04.2020 07:06:03</t>
  </si>
  <si>
    <t>04.04.2020 07:06:04</t>
  </si>
  <si>
    <t>04.04.2020 07:06:06</t>
  </si>
  <si>
    <t>04.04.2020 07:06:07</t>
  </si>
  <si>
    <t>04.04.2020 07:11:13</t>
  </si>
  <si>
    <t>04.04.2020 07:11:15</t>
  </si>
  <si>
    <t>04.04.2020 07:11:16</t>
  </si>
  <si>
    <t>04.04.2020 07:11:18</t>
  </si>
  <si>
    <t>04.04.2020 07:11:19</t>
  </si>
  <si>
    <t>04.04.2020 07:12:10</t>
  </si>
  <si>
    <t>04.04.2020 07:12:13</t>
  </si>
  <si>
    <t>04.04.2020 07:12:15</t>
  </si>
  <si>
    <t>04.04.2020 07:12:16</t>
  </si>
  <si>
    <t>04.04.2020 07:12:18</t>
  </si>
  <si>
    <t>04.04.2020 07:12:19</t>
  </si>
  <si>
    <t>04.04.2020 07:12:21</t>
  </si>
  <si>
    <t>04.04.2020 07:12:34</t>
  </si>
  <si>
    <t>04.04.2020 07:12:36</t>
  </si>
  <si>
    <t>04.04.2020 07:17:28</t>
  </si>
  <si>
    <t>04.04.2020 07:17:30</t>
  </si>
  <si>
    <t>04.04.2020 07:17:31</t>
  </si>
  <si>
    <t>04.04.2020 07:19:03</t>
  </si>
  <si>
    <t>04.04.2020 07:19:04</t>
  </si>
  <si>
    <t>04.04.2020 07:19:06</t>
  </si>
  <si>
    <t>04.04.2020 07:19:07</t>
  </si>
  <si>
    <t>04.04.2020 07:24:22</t>
  </si>
  <si>
    <t>04.04.2020 07:24:24</t>
  </si>
  <si>
    <t>04.04.2020 07:24:28</t>
  </si>
  <si>
    <t>04.04.2020 07:28:18</t>
  </si>
  <si>
    <t>04.04.2020 07:28:19</t>
  </si>
  <si>
    <t>04.04.2020 07:28:21</t>
  </si>
  <si>
    <t>04.04.2020 07:28:22</t>
  </si>
  <si>
    <t>04.04.2020 07:29:40</t>
  </si>
  <si>
    <t>04.04.2020 07:29:42</t>
  </si>
  <si>
    <t>04.04.2020 07:29:43</t>
  </si>
  <si>
    <t>04.04.2020 07:29:45</t>
  </si>
  <si>
    <t>04.04.2020 07:29:49</t>
  </si>
  <si>
    <t>04.04.2020 07:34:57</t>
  </si>
  <si>
    <t>04.04.2020 07:34:58</t>
  </si>
  <si>
    <t>04.04.2020 07:35:00</t>
  </si>
  <si>
    <t>04.04.2020 07:35:01</t>
  </si>
  <si>
    <t>04.04.2020 07:39:37</t>
  </si>
  <si>
    <t>04.04.2020 07:39:39</t>
  </si>
  <si>
    <t>04.04.2020 07:39:40</t>
  </si>
  <si>
    <t>04.04.2020 07:42:30</t>
  </si>
  <si>
    <t>04.04.2020 07:42:31</t>
  </si>
  <si>
    <t>04.04.2020 07:44:46</t>
  </si>
  <si>
    <t>04.04.2020 07:44:48</t>
  </si>
  <si>
    <t>04.04.2020 07:44:54</t>
  </si>
  <si>
    <t>04.04.2020 07:49:24</t>
  </si>
  <si>
    <t>04.04.2020 07:49:25</t>
  </si>
  <si>
    <t>04.04.2020 07:49:27</t>
  </si>
  <si>
    <t>04.04.2020 07:49:28</t>
  </si>
  <si>
    <t>04.04.2020 07:49:30</t>
  </si>
  <si>
    <t>04.04.2020 07:49:36</t>
  </si>
  <si>
    <t>04.04.2020 07:52:16</t>
  </si>
  <si>
    <t>04.04.2020 07:52:18</t>
  </si>
  <si>
    <t>04.04.2020 07:52:19</t>
  </si>
  <si>
    <t>04.04.2020 07:52:21</t>
  </si>
  <si>
    <t>04.04.2020 07:52:25</t>
  </si>
  <si>
    <t>04.04.2020 07:52:27</t>
  </si>
  <si>
    <t>04.04.2020 07:52:28</t>
  </si>
  <si>
    <t>04.04.2020 07:53:48</t>
  </si>
  <si>
    <t>04.04.2020 07:53:49</t>
  </si>
  <si>
    <t>04.04.2020 07:53:51</t>
  </si>
  <si>
    <t>04.04.2020 07:53:52</t>
  </si>
  <si>
    <t>04.04.2020 07:53:57</t>
  </si>
  <si>
    <t>04.04.2020 07:53:58</t>
  </si>
  <si>
    <t>04.04.2020 07:54:00</t>
  </si>
  <si>
    <t>04.04.2020 07:55:37</t>
  </si>
  <si>
    <t>04.04.2020 07:55:39</t>
  </si>
  <si>
    <t>04.04.2020 07:55:40</t>
  </si>
  <si>
    <t>04.04.2020 07:55:42</t>
  </si>
  <si>
    <t>04.04.2020 07:55:43</t>
  </si>
  <si>
    <t>04.04.2020 07:56:54</t>
  </si>
  <si>
    <t>04.04.2020 07:56:55</t>
  </si>
  <si>
    <t>04.04.2020 07:56:57</t>
  </si>
  <si>
    <t>04.04.2020 07:56:58</t>
  </si>
  <si>
    <t>04.04.2020 07:58:48</t>
  </si>
  <si>
    <t>04.04.2020 07:58:49</t>
  </si>
  <si>
    <t>04.04.2020 07:58:51</t>
  </si>
  <si>
    <t>04.04.2020 07:58:52</t>
  </si>
  <si>
    <t>04.04.2020 07:58:54</t>
  </si>
  <si>
    <t>04.04.2020 07:58:55</t>
  </si>
  <si>
    <t>04.04.2020 07:58:58</t>
  </si>
  <si>
    <t>04.04.2020 07:59:00</t>
  </si>
  <si>
    <t>04.04.2020 07:59:09</t>
  </si>
  <si>
    <t>04.04.2020 07:59:10</t>
  </si>
  <si>
    <t>04.04.2020 07:59:12</t>
  </si>
  <si>
    <t>04.04.2020 07:59:16</t>
  </si>
  <si>
    <t>04.04.2020 07:59:18</t>
  </si>
  <si>
    <t>04.04.2020 08:00:00</t>
  </si>
  <si>
    <t>04.04.2020 08:00:01</t>
  </si>
  <si>
    <t>04.04.2020 08:00:03</t>
  </si>
  <si>
    <t>04.04.2020 08:00:28</t>
  </si>
  <si>
    <t>04.04.2020 08:00:30</t>
  </si>
  <si>
    <t>04.04.2020 08:00:31</t>
  </si>
  <si>
    <t>04.04.2020 08:05:48</t>
  </si>
  <si>
    <t>04.04.2020 08:05:49</t>
  </si>
  <si>
    <t>04.04.2020 08:05:51</t>
  </si>
  <si>
    <t>04.04.2020 08:05:52</t>
  </si>
  <si>
    <t>04.04.2020 08:05:54</t>
  </si>
  <si>
    <t>04.04.2020 08:05:58</t>
  </si>
  <si>
    <t>04.04.2020 08:06:00</t>
  </si>
  <si>
    <t>04.04.2020 08:06:01</t>
  </si>
  <si>
    <t>04.04.2020 08:06:03</t>
  </si>
  <si>
    <t>04.04.2020 08:06:04</t>
  </si>
  <si>
    <t>04.04.2020 08:06:06</t>
  </si>
  <si>
    <t>04.04.2020 08:06:07</t>
  </si>
  <si>
    <t>04.04.2020 08:08:19</t>
  </si>
  <si>
    <t>04.04.2020 08:08:21</t>
  </si>
  <si>
    <t>04.04.2020 08:08:22</t>
  </si>
  <si>
    <t>04.04.2020 08:08:24</t>
  </si>
  <si>
    <t>04.04.2020 08:11:15</t>
  </si>
  <si>
    <t>04.04.2020 08:11:16</t>
  </si>
  <si>
    <t>04.04.2020 08:11:18</t>
  </si>
  <si>
    <t>04.04.2020 08:11:19</t>
  </si>
  <si>
    <t>04.04.2020 08:11:21</t>
  </si>
  <si>
    <t>04.04.2020 08:11:37</t>
  </si>
  <si>
    <t>04.04.2020 08:11:39</t>
  </si>
  <si>
    <t>04.04.2020 08:11:40</t>
  </si>
  <si>
    <t>04.04.2020 08:11:42</t>
  </si>
  <si>
    <t>04.04.2020 08:11:43</t>
  </si>
  <si>
    <t>04.04.2020 08:11:45</t>
  </si>
  <si>
    <t>04.04.2020 08:13:30</t>
  </si>
  <si>
    <t>04.04.2020 08:13:31</t>
  </si>
  <si>
    <t>04.04.2020 08:13:33</t>
  </si>
  <si>
    <t>04.04.2020 08:13:37</t>
  </si>
  <si>
    <t>04.04.2020 08:16:36</t>
  </si>
  <si>
    <t>04.04.2020 08:16:37</t>
  </si>
  <si>
    <t>04.04.2020 08:16:40</t>
  </si>
  <si>
    <t>04.04.2020 08:16:42</t>
  </si>
  <si>
    <t>04.04.2020 08:16:43</t>
  </si>
  <si>
    <t>04.04.2020 08:16:57</t>
  </si>
  <si>
    <t>04.04.2020 08:16:58</t>
  </si>
  <si>
    <t>04.04.2020 08:17:00</t>
  </si>
  <si>
    <t>04.04.2020 08:18:15</t>
  </si>
  <si>
    <t>04.04.2020 08:18:16</t>
  </si>
  <si>
    <t>04.04.2020 08:18:18</t>
  </si>
  <si>
    <t>04.04.2020 08:19:45</t>
  </si>
  <si>
    <t>04.04.2020 08:19:48</t>
  </si>
  <si>
    <t>04.04.2020 08:19:49</t>
  </si>
  <si>
    <t>04.04.2020 08:20:10</t>
  </si>
  <si>
    <t>04.04.2020 08:20:12</t>
  </si>
  <si>
    <t>04.04.2020 08:20:13</t>
  </si>
  <si>
    <t>04.04.2020 08:20:15</t>
  </si>
  <si>
    <t>04.04.2020 08:20:21</t>
  </si>
  <si>
    <t>04.04.2020 08:24:37</t>
  </si>
  <si>
    <t>04.04.2020 08:24:39</t>
  </si>
  <si>
    <t>04.04.2020 08:24:40</t>
  </si>
  <si>
    <t>04.04.2020 08:25:54</t>
  </si>
  <si>
    <t>04.04.2020 08:25:57</t>
  </si>
  <si>
    <t>04.04.2020 08:25:58</t>
  </si>
  <si>
    <t>04.04.2020 08:28:10</t>
  </si>
  <si>
    <t>04.04.2020 08:32:25</t>
  </si>
  <si>
    <t>04.04.2020 08:32:27</t>
  </si>
  <si>
    <t>04.04.2020 08:32:28</t>
  </si>
  <si>
    <t>04.04.2020 08:35:33</t>
  </si>
  <si>
    <t>04.04.2020 08:35:34</t>
  </si>
  <si>
    <t>04.04.2020 08:35:36</t>
  </si>
  <si>
    <t>04.04.2020 08:35:37</t>
  </si>
  <si>
    <t>04.04.2020 08:35:45</t>
  </si>
  <si>
    <t>04.04.2020 08:36:37</t>
  </si>
  <si>
    <t>04.04.2020 08:36:39</t>
  </si>
  <si>
    <t>04.04.2020 08:36:40</t>
  </si>
  <si>
    <t>04.04.2020 08:36:46</t>
  </si>
  <si>
    <t>04.04.2020 08:37:30</t>
  </si>
  <si>
    <t>04.04.2020 08:37:31</t>
  </si>
  <si>
    <t>04.04.2020 08:37:33</t>
  </si>
  <si>
    <t>04.04.2020 08:37:34</t>
  </si>
  <si>
    <t>04.04.2020 08:37:39</t>
  </si>
  <si>
    <t>04.04.2020 08:38:19</t>
  </si>
  <si>
    <t>04.04.2020 08:38:21</t>
  </si>
  <si>
    <t>04.04.2020 08:38:22</t>
  </si>
  <si>
    <t>04.04.2020 08:41:25</t>
  </si>
  <si>
    <t>04.04.2020 08:41:27</t>
  </si>
  <si>
    <t>04.04.2020 08:41:28</t>
  </si>
  <si>
    <t>04.04.2020 08:41:30</t>
  </si>
  <si>
    <t>04.04.2020 08:41:37</t>
  </si>
  <si>
    <t>04.04.2020 08:41:39</t>
  </si>
  <si>
    <t>04.04.2020 08:41:40</t>
  </si>
  <si>
    <t>04.04.2020 08:41:42</t>
  </si>
  <si>
    <t>04.04.2020 08:42:09</t>
  </si>
  <si>
    <t>04.04.2020 08:42:10</t>
  </si>
  <si>
    <t>04.04.2020 08:42:13</t>
  </si>
  <si>
    <t>04.04.2020 08:42:15</t>
  </si>
  <si>
    <t>04.04.2020 08:42:16</t>
  </si>
  <si>
    <t>04.04.2020 08:42:18</t>
  </si>
  <si>
    <t>04.04.2020 08:42:19</t>
  </si>
  <si>
    <t>04.04.2020 08:42:21</t>
  </si>
  <si>
    <t>04.04.2020 08:42:22</t>
  </si>
  <si>
    <t>04.04.2020 08:42:24</t>
  </si>
  <si>
    <t>04.04.2020 08:43:10</t>
  </si>
  <si>
    <t>04.04.2020 08:43:12</t>
  </si>
  <si>
    <t>04.04.2020 08:43:13</t>
  </si>
  <si>
    <t>04.04.2020 08:43:19</t>
  </si>
  <si>
    <t>04.04.2020 08:43:21</t>
  </si>
  <si>
    <t>04.04.2020 08:43:22</t>
  </si>
  <si>
    <t>04.04.2020 08:43:27</t>
  </si>
  <si>
    <t>04.04.2020 08:44:49</t>
  </si>
  <si>
    <t>04.04.2020 08:44:51</t>
  </si>
  <si>
    <t>04.04.2020 08:44:52</t>
  </si>
  <si>
    <t>04.04.2020 08:44:54</t>
  </si>
  <si>
    <t>04.04.2020 08:46:40</t>
  </si>
  <si>
    <t>04.04.2020 08:46:42</t>
  </si>
  <si>
    <t>04.04.2020 08:46:43</t>
  </si>
  <si>
    <t>04.04.2020 08:46:45</t>
  </si>
  <si>
    <t>04.04.2020 08:46:46</t>
  </si>
  <si>
    <t>04.04.2020 08:46:48</t>
  </si>
  <si>
    <t>04.04.2020 08:46:52</t>
  </si>
  <si>
    <t>04.04.2020 08:46:58</t>
  </si>
  <si>
    <t>04.04.2020 08:48:30</t>
  </si>
  <si>
    <t>04.04.2020 08:48:31</t>
  </si>
  <si>
    <t>04.04.2020 08:48:33</t>
  </si>
  <si>
    <t>04.04.2020 08:48:34</t>
  </si>
  <si>
    <t>04.04.2020 08:49:55</t>
  </si>
  <si>
    <t>04.04.2020 08:49:58</t>
  </si>
  <si>
    <t>04.04.2020 08:50:00</t>
  </si>
  <si>
    <t>04.04.2020 08:52:40</t>
  </si>
  <si>
    <t>04.04.2020 08:52:42</t>
  </si>
  <si>
    <t>04.04.2020 08:52:43</t>
  </si>
  <si>
    <t>04.04.2020 08:53:07</t>
  </si>
  <si>
    <t>04.04.2020 08:53:09</t>
  </si>
  <si>
    <t>04.04.2020 08:53:10</t>
  </si>
  <si>
    <t>04.04.2020 08:53:12</t>
  </si>
  <si>
    <t>04.04.2020 08:55:18</t>
  </si>
  <si>
    <t>04.04.2020 08:55:19</t>
  </si>
  <si>
    <t>04.04.2020 08:55:21</t>
  </si>
  <si>
    <t>04.04.2020 08:57:55</t>
  </si>
  <si>
    <t>04.04.2020 08:57:57</t>
  </si>
  <si>
    <t>04.04.2020 08:57:58</t>
  </si>
  <si>
    <t>04.04.2020 08:58:00</t>
  </si>
  <si>
    <t>04.04.2020 08:59:54</t>
  </si>
  <si>
    <t>04.04.2020 08:59:55</t>
  </si>
  <si>
    <t>04.04.2020 08:59:57</t>
  </si>
  <si>
    <t>04.04.2020 09:01:54</t>
  </si>
  <si>
    <t>04.04.2020 09:01:55</t>
  </si>
  <si>
    <t>04.04.2020 09:01:57</t>
  </si>
  <si>
    <t>04.04.2020 09:01:58</t>
  </si>
  <si>
    <t>04.04.2020 09:02:01</t>
  </si>
  <si>
    <t>04.04.2020 09:02:03</t>
  </si>
  <si>
    <t>04.04.2020 09:02:04</t>
  </si>
  <si>
    <t>04.04.2020 09:03:31</t>
  </si>
  <si>
    <t>04.04.2020 09:03:33</t>
  </si>
  <si>
    <t>04.04.2020 09:03:36</t>
  </si>
  <si>
    <t>04.04.2020 09:05:37</t>
  </si>
  <si>
    <t>04.04.2020 09:05:39</t>
  </si>
  <si>
    <t>04.04.2020 09:05:40</t>
  </si>
  <si>
    <t>04.04.2020 09:07:16</t>
  </si>
  <si>
    <t>04.04.2020 09:07:18</t>
  </si>
  <si>
    <t>04.04.2020 09:07:40</t>
  </si>
  <si>
    <t>04.04.2020 09:07:42</t>
  </si>
  <si>
    <t>04.04.2020 09:07:43</t>
  </si>
  <si>
    <t>04.04.2020 09:07:49</t>
  </si>
  <si>
    <t>04.04.2020 09:09:03</t>
  </si>
  <si>
    <t>04.04.2020 09:09:04</t>
  </si>
  <si>
    <t>04.04.2020 09:10:27</t>
  </si>
  <si>
    <t>04.04.2020 09:10:28</t>
  </si>
  <si>
    <t>04.04.2020 09:10:30</t>
  </si>
  <si>
    <t>04.04.2020 09:10:34</t>
  </si>
  <si>
    <t>04.04.2020 09:10:57</t>
  </si>
  <si>
    <t>04.04.2020 09:10:58</t>
  </si>
  <si>
    <t>04.04.2020 09:11:00</t>
  </si>
  <si>
    <t>04.04.2020 09:11:01</t>
  </si>
  <si>
    <t>04.04.2020 09:11:07</t>
  </si>
  <si>
    <t>04.04.2020 09:11:09</t>
  </si>
  <si>
    <t>04.04.2020 09:11:39</t>
  </si>
  <si>
    <t>04.04.2020 09:12:39</t>
  </si>
  <si>
    <t>04.04.2020 09:12:42</t>
  </si>
  <si>
    <t>04.04.2020 09:12:58</t>
  </si>
  <si>
    <t>04.04.2020 09:13:00</t>
  </si>
  <si>
    <t>04.04.2020 09:13:01</t>
  </si>
  <si>
    <t>04.04.2020 09:13:03</t>
  </si>
  <si>
    <t>04.04.2020 09:13:19</t>
  </si>
  <si>
    <t>04.04.2020 09:13:21</t>
  </si>
  <si>
    <t>04.04.2020 09:13:22</t>
  </si>
  <si>
    <t>04.04.2020 09:14:10</t>
  </si>
  <si>
    <t>04.04.2020 09:14:12</t>
  </si>
  <si>
    <t>04.04.2020 09:14:13</t>
  </si>
  <si>
    <t>04.04.2020 09:14:15</t>
  </si>
  <si>
    <t>04.04.2020 09:14:27</t>
  </si>
  <si>
    <t>04.04.2020 09:14:28</t>
  </si>
  <si>
    <t>04.04.2020 09:14:30</t>
  </si>
  <si>
    <t>04.04.2020 09:14:45</t>
  </si>
  <si>
    <t>04.04.2020 09:14:46</t>
  </si>
  <si>
    <t>04.04.2020 09:14:48</t>
  </si>
  <si>
    <t>04.04.2020 09:14:49</t>
  </si>
  <si>
    <t>04.04.2020 09:14:51</t>
  </si>
  <si>
    <t>04.04.2020 09:14:57</t>
  </si>
  <si>
    <t>04.04.2020 09:15:18</t>
  </si>
  <si>
    <t>04.04.2020 09:18:28</t>
  </si>
  <si>
    <t>04.04.2020 09:18:30</t>
  </si>
  <si>
    <t>04.04.2020 09:18:33</t>
  </si>
  <si>
    <t>04.04.2020 09:18:34</t>
  </si>
  <si>
    <t>04.04.2020 09:19:25</t>
  </si>
  <si>
    <t>04.04.2020 09:19:27</t>
  </si>
  <si>
    <t>04.04.2020 09:19:28</t>
  </si>
  <si>
    <t>04.04.2020 09:19:48</t>
  </si>
  <si>
    <t>04.04.2020 09:19:49</t>
  </si>
  <si>
    <t>04.04.2020 09:19:52</t>
  </si>
  <si>
    <t>04.04.2020 09:24:19</t>
  </si>
  <si>
    <t>04.04.2020 09:24:21</t>
  </si>
  <si>
    <t>04.04.2020 09:24:22</t>
  </si>
  <si>
    <t>04.04.2020 09:24:24</t>
  </si>
  <si>
    <t>04.04.2020 09:24:33</t>
  </si>
  <si>
    <t>04.04.2020 09:24:34</t>
  </si>
  <si>
    <t>04.04.2020 09:24:36</t>
  </si>
  <si>
    <t>04.04.2020 09:24:37</t>
  </si>
  <si>
    <t>04.04.2020 09:24:39</t>
  </si>
  <si>
    <t>04.04.2020 09:24:40</t>
  </si>
  <si>
    <t>04.04.2020 09:24:52</t>
  </si>
  <si>
    <t>04.04.2020 09:24:54</t>
  </si>
  <si>
    <t>04.04.2020 09:24:55</t>
  </si>
  <si>
    <t>04.04.2020 09:24:58</t>
  </si>
  <si>
    <t>04.04.2020 09:25:00</t>
  </si>
  <si>
    <t>04.04.2020 09:25:01</t>
  </si>
  <si>
    <t>04.04.2020 09:28:24</t>
  </si>
  <si>
    <t>04.04.2020 09:28:25</t>
  </si>
  <si>
    <t>04.04.2020 09:28:27</t>
  </si>
  <si>
    <t>04.04.2020 09:28:49</t>
  </si>
  <si>
    <t>04.04.2020 09:28:51</t>
  </si>
  <si>
    <t>04.04.2020 09:28:52</t>
  </si>
  <si>
    <t>04.04.2020 09:29:54</t>
  </si>
  <si>
    <t>04.04.2020 09:29:57</t>
  </si>
  <si>
    <t>04.04.2020 09:30:51</t>
  </si>
  <si>
    <t>04.04.2020 09:30:53</t>
  </si>
  <si>
    <t>04.04.2020 09:30:54</t>
  </si>
  <si>
    <t>04.04.2020 09:31:09</t>
  </si>
  <si>
    <t>04.04.2020 09:31:10</t>
  </si>
  <si>
    <t>04.04.2020 09:31:12</t>
  </si>
  <si>
    <t>04.04.2020 09:31:13</t>
  </si>
  <si>
    <t>04.04.2020 09:31:15</t>
  </si>
  <si>
    <t>04.04.2020 09:31:19</t>
  </si>
  <si>
    <t>04.04.2020 09:31:21</t>
  </si>
  <si>
    <t>04.04.2020 09:31:46</t>
  </si>
  <si>
    <t>04.04.2020 09:33:24</t>
  </si>
  <si>
    <t>04.04.2020 09:33:25</t>
  </si>
  <si>
    <t>04.04.2020 09:35:28</t>
  </si>
  <si>
    <t>04.04.2020 09:35:30</t>
  </si>
  <si>
    <t>04.04.2020 09:35:40</t>
  </si>
  <si>
    <t>04.04.2020 09:35:42</t>
  </si>
  <si>
    <t>04.04.2020 09:36:45</t>
  </si>
  <si>
    <t>04.04.2020 09:36:46</t>
  </si>
  <si>
    <t>04.04.2020 09:36:48</t>
  </si>
  <si>
    <t>04.04.2020 09:36:49</t>
  </si>
  <si>
    <t>04.04.2020 09:37:42</t>
  </si>
  <si>
    <t>04.04.2020 09:37:43</t>
  </si>
  <si>
    <t>04.04.2020 09:37:45</t>
  </si>
  <si>
    <t>04.04.2020 09:37:46</t>
  </si>
  <si>
    <t>04.04.2020 09:39:04</t>
  </si>
  <si>
    <t>04.04.2020 09:39:07</t>
  </si>
  <si>
    <t>04.04.2020 09:39:09</t>
  </si>
  <si>
    <t>04.04.2020 09:39:12</t>
  </si>
  <si>
    <t>04.04.2020 09:39:31</t>
  </si>
  <si>
    <t>04.04.2020 09:39:33</t>
  </si>
  <si>
    <t>04.04.2020 09:39:34</t>
  </si>
  <si>
    <t>04.04.2020 09:39:36</t>
  </si>
  <si>
    <t>04.04.2020 09:39:49</t>
  </si>
  <si>
    <t>04.04.2020 09:39:51</t>
  </si>
  <si>
    <t>04.04.2020 09:39:52</t>
  </si>
  <si>
    <t>04.04.2020 09:39:54</t>
  </si>
  <si>
    <t>04.04.2020 09:42:28</t>
  </si>
  <si>
    <t>04.04.2020 09:42:30</t>
  </si>
  <si>
    <t>04.04.2020 09:42:36</t>
  </si>
  <si>
    <t>04.04.2020 09:43:27</t>
  </si>
  <si>
    <t>04.04.2020 09:43:28</t>
  </si>
  <si>
    <t>04.04.2020 09:43:54</t>
  </si>
  <si>
    <t>04.04.2020 09:43:55</t>
  </si>
  <si>
    <t>04.04.2020 09:43:57</t>
  </si>
  <si>
    <t>04.04.2020 09:46:39</t>
  </si>
  <si>
    <t>04.04.2020 09:46:40</t>
  </si>
  <si>
    <t>04.04.2020 09:46:42</t>
  </si>
  <si>
    <t>04.04.2020 09:46:48</t>
  </si>
  <si>
    <t>04.04.2020 09:49:33</t>
  </si>
  <si>
    <t>04.04.2020 09:49:34</t>
  </si>
  <si>
    <t>04.04.2020 09:49:36</t>
  </si>
  <si>
    <t>04.04.2020 09:49:37</t>
  </si>
  <si>
    <t>04.04.2020 09:49:39</t>
  </si>
  <si>
    <t>04.04.2020 09:49:40</t>
  </si>
  <si>
    <t>04.04.2020 09:50:36</t>
  </si>
  <si>
    <t>04.04.2020 09:50:37</t>
  </si>
  <si>
    <t>04.04.2020 09:51:07</t>
  </si>
  <si>
    <t>04.04.2020 09:51:09</t>
  </si>
  <si>
    <t>04.04.2020 09:51:12</t>
  </si>
  <si>
    <t>04.04.2020 09:51:15</t>
  </si>
  <si>
    <t>04.04.2020 09:51:16</t>
  </si>
  <si>
    <t>04.04.2020 09:51:18</t>
  </si>
  <si>
    <t>04.04.2020 09:52:37</t>
  </si>
  <si>
    <t>04.04.2020 09:52:39</t>
  </si>
  <si>
    <t>04.04.2020 09:52:40</t>
  </si>
  <si>
    <t>04.04.2020 09:57:07</t>
  </si>
  <si>
    <t>04.04.2020 09:57:09</t>
  </si>
  <si>
    <t>04.04.2020 09:57:10</t>
  </si>
  <si>
    <t>04.04.2020 09:57:46</t>
  </si>
  <si>
    <t>04.04.2020 09:57:48</t>
  </si>
  <si>
    <t>04.04.2020 09:57:49</t>
  </si>
  <si>
    <t>04.04.2020 09:57:51</t>
  </si>
  <si>
    <t>04.04.2020 09:59:49</t>
  </si>
  <si>
    <t>04.04.2020 09:59:51</t>
  </si>
  <si>
    <t>04.04.2020 10:00:12</t>
  </si>
  <si>
    <t>04.04.2020 10:00:13</t>
  </si>
  <si>
    <t>04.04.2020 10:00:15</t>
  </si>
  <si>
    <t>04.04.2020 10:00:25</t>
  </si>
  <si>
    <t>04.04.2020 10:00:28</t>
  </si>
  <si>
    <t>04.04.2020 10:00:34</t>
  </si>
  <si>
    <t>04.04.2020 10:00:36</t>
  </si>
  <si>
    <t>04.04.2020 10:05:30</t>
  </si>
  <si>
    <t>04.04.2020 10:05:31</t>
  </si>
  <si>
    <t>04.04.2020 10:05:33</t>
  </si>
  <si>
    <t>04.04.2020 10:05:34</t>
  </si>
  <si>
    <t>04.04.2020 10:07:15</t>
  </si>
  <si>
    <t>04.04.2020 10:07:18</t>
  </si>
  <si>
    <t>04.04.2020 10:07:19</t>
  </si>
  <si>
    <t>04.04.2020 10:07:25</t>
  </si>
  <si>
    <t>04.04.2020 10:07:33</t>
  </si>
  <si>
    <t>04.04.2020 10:07:39</t>
  </si>
  <si>
    <t>04.04.2020 10:11:19</t>
  </si>
  <si>
    <t>04.04.2020 10:11:21</t>
  </si>
  <si>
    <t>04.04.2020 10:11:22</t>
  </si>
  <si>
    <t>04.04.2020 10:12:54</t>
  </si>
  <si>
    <t>04.04.2020 10:16:06</t>
  </si>
  <si>
    <t>04.04.2020 10:16:09</t>
  </si>
  <si>
    <t>04.04.2020 10:16:10</t>
  </si>
  <si>
    <t>04.04.2020 10:16:12</t>
  </si>
  <si>
    <t>04.04.2020 10:16:13</t>
  </si>
  <si>
    <t>04.04.2020 10:16:46</t>
  </si>
  <si>
    <t>04.04.2020 10:16:48</t>
  </si>
  <si>
    <t>04.04.2020 10:16:49</t>
  </si>
  <si>
    <t>04.04.2020 10:16:55</t>
  </si>
  <si>
    <t>04.04.2020 10:17:43</t>
  </si>
  <si>
    <t>04.04.2020 10:17:48</t>
  </si>
  <si>
    <t>04.04.2020 10:18:27</t>
  </si>
  <si>
    <t>04.04.2020 10:18:28</t>
  </si>
  <si>
    <t>04.04.2020 10:18:30</t>
  </si>
  <si>
    <t>04.04.2020 10:19:51</t>
  </si>
  <si>
    <t>04.04.2020 10:19:52</t>
  </si>
  <si>
    <t>04.04.2020 10:20:13</t>
  </si>
  <si>
    <t>04.04.2020 10:20:15</t>
  </si>
  <si>
    <t>04.04.2020 10:20:16</t>
  </si>
  <si>
    <t>04.04.2020 10:20:18</t>
  </si>
  <si>
    <t>04.04.2020 10:22:07</t>
  </si>
  <si>
    <t>04.04.2020 10:22:09</t>
  </si>
  <si>
    <t>04.04.2020 10:22:10</t>
  </si>
  <si>
    <t>04.04.2020 10:22:12</t>
  </si>
  <si>
    <t>04.04.2020 10:22:19</t>
  </si>
  <si>
    <t>04.04.2020 10:23:10</t>
  </si>
  <si>
    <t>04.04.2020 10:23:12</t>
  </si>
  <si>
    <t>04.04.2020 10:23:13</t>
  </si>
  <si>
    <t>04.04.2020 10:25:13</t>
  </si>
  <si>
    <t>04.04.2020 10:25:15</t>
  </si>
  <si>
    <t>04.04.2020 10:25:16</t>
  </si>
  <si>
    <t>04.04.2020 10:25:42</t>
  </si>
  <si>
    <t>04.04.2020 10:25:45</t>
  </si>
  <si>
    <t>04.04.2020 10:25:46</t>
  </si>
  <si>
    <t>04.04.2020 10:26:24</t>
  </si>
  <si>
    <t>04.04.2020 10:26:25</t>
  </si>
  <si>
    <t>04.04.2020 10:26:27</t>
  </si>
  <si>
    <t>04.04.2020 10:29:09</t>
  </si>
  <si>
    <t>04.04.2020 10:29:10</t>
  </si>
  <si>
    <t>04.04.2020 10:29:12</t>
  </si>
  <si>
    <t>04.04.2020 10:29:13</t>
  </si>
  <si>
    <t>04.04.2020 10:29:21</t>
  </si>
  <si>
    <t>04.04.2020 10:31:01</t>
  </si>
  <si>
    <t>04.04.2020 10:31:03</t>
  </si>
  <si>
    <t>04.04.2020 10:31:04</t>
  </si>
  <si>
    <t>04.04.2020 10:31:09</t>
  </si>
  <si>
    <t>04.04.2020 10:32:25</t>
  </si>
  <si>
    <t>04.04.2020 10:32:27</t>
  </si>
  <si>
    <t>04.04.2020 10:32:28</t>
  </si>
  <si>
    <t>04.04.2020 10:32:31</t>
  </si>
  <si>
    <t>04.04.2020 10:32:33</t>
  </si>
  <si>
    <t>04.04.2020 10:32:34</t>
  </si>
  <si>
    <t>04.04.2020 10:32:39</t>
  </si>
  <si>
    <t>04.04.2020 10:33:45</t>
  </si>
  <si>
    <t>04.04.2020 10:33:46</t>
  </si>
  <si>
    <t>04.04.2020 10:33:48</t>
  </si>
  <si>
    <t>04.04.2020 10:33:49</t>
  </si>
  <si>
    <t>04.04.2020 10:33:51</t>
  </si>
  <si>
    <t>04.04.2020 10:35:07</t>
  </si>
  <si>
    <t>04.04.2020 10:35:09</t>
  </si>
  <si>
    <t>04.04.2020 10:35:10</t>
  </si>
  <si>
    <t>04.04.2020 10:39:45</t>
  </si>
  <si>
    <t>04.04.2020 10:39:46</t>
  </si>
  <si>
    <t>04.04.2020 10:39:54</t>
  </si>
  <si>
    <t>04.04.2020 10:39:55</t>
  </si>
  <si>
    <t>04.04.2020 10:39:57</t>
  </si>
  <si>
    <t>04.04.2020 10:39:58</t>
  </si>
  <si>
    <t>04.04.2020 10:40:00</t>
  </si>
  <si>
    <t>04.04.2020 10:40:01</t>
  </si>
  <si>
    <t>04.04.2020 10:40:04</t>
  </si>
  <si>
    <t>04.04.2020 10:40:09</t>
  </si>
  <si>
    <t>04.04.2020 10:40:10</t>
  </si>
  <si>
    <t>04.04.2020 10:41:25</t>
  </si>
  <si>
    <t>04.04.2020 10:41:27</t>
  </si>
  <si>
    <t>04.04.2020 10:41:28</t>
  </si>
  <si>
    <t>04.04.2020 10:41:36</t>
  </si>
  <si>
    <t>04.04.2020 10:42:49</t>
  </si>
  <si>
    <t>04.04.2020 10:42:51</t>
  </si>
  <si>
    <t>04.04.2020 10:42:52</t>
  </si>
  <si>
    <t>04.04.2020 10:42:54</t>
  </si>
  <si>
    <t>04.04.2020 10:46:54</t>
  </si>
  <si>
    <t>04.04.2020 10:46:55</t>
  </si>
  <si>
    <t>04.04.2020 10:46:57</t>
  </si>
  <si>
    <t>04.04.2020 10:49:51</t>
  </si>
  <si>
    <t>04.04.2020 10:49:52</t>
  </si>
  <si>
    <t>04.04.2020 10:49:55</t>
  </si>
  <si>
    <t>04.04.2020 10:51:42</t>
  </si>
  <si>
    <t>04.04.2020 10:52:09</t>
  </si>
  <si>
    <t>04.04.2020 10:52:10</t>
  </si>
  <si>
    <t>04.04.2020 10:52:13</t>
  </si>
  <si>
    <t>04.04.2020 10:52:15</t>
  </si>
  <si>
    <t>04.04.2020 10:52:19</t>
  </si>
  <si>
    <t>04.04.2020 10:52:21</t>
  </si>
  <si>
    <t>04.04.2020 10:52:22</t>
  </si>
  <si>
    <t>04.04.2020 10:53:57</t>
  </si>
  <si>
    <t>04.04.2020 10:53:58</t>
  </si>
  <si>
    <t>04.04.2020 10:54:00</t>
  </si>
  <si>
    <t>04.04.2020 10:54:01</t>
  </si>
  <si>
    <t>04.04.2020 10:54:03</t>
  </si>
  <si>
    <t>04.04.2020 10:54:50</t>
  </si>
  <si>
    <t>04.04.2020 10:54:51</t>
  </si>
  <si>
    <t>04.04.2020 10:54:53</t>
  </si>
  <si>
    <t>04.04.2020 10:54:54</t>
  </si>
  <si>
    <t>04.04.2020 10:54:56</t>
  </si>
  <si>
    <t>04.04.2020 10:55:34</t>
  </si>
  <si>
    <t>04.04.2020 10:55:36</t>
  </si>
  <si>
    <t>04.04.2020 10:55:37</t>
  </si>
  <si>
    <t>04.04.2020 10:55:39</t>
  </si>
  <si>
    <t>04.04.2020 10:55:43</t>
  </si>
  <si>
    <t>04.04.2020 10:56:09</t>
  </si>
  <si>
    <t>04.04.2020 10:56:10</t>
  </si>
  <si>
    <t>04.04.2020 10:56:12</t>
  </si>
  <si>
    <t>04.04.2020 10:57:10</t>
  </si>
  <si>
    <t>04.04.2020 10:57:12</t>
  </si>
  <si>
    <t>04.04.2020 10:57:13</t>
  </si>
  <si>
    <t>04.04.2020 10:57:15</t>
  </si>
  <si>
    <t>04.04.2020 10:58:52</t>
  </si>
  <si>
    <t>04.04.2020 10:58:54</t>
  </si>
  <si>
    <t>04.04.2020 10:58:55</t>
  </si>
  <si>
    <t>04.04.2020 10:58:57</t>
  </si>
  <si>
    <t>04.04.2020 10:58:58</t>
  </si>
  <si>
    <t>04.04.2020 11:00:52</t>
  </si>
  <si>
    <t>04.04.2020 11:00:54</t>
  </si>
  <si>
    <t>04.04.2020 11:00:55</t>
  </si>
  <si>
    <t>04.04.2020 11:01:22</t>
  </si>
  <si>
    <t>04.04.2020 11:01:24</t>
  </si>
  <si>
    <t>04.04.2020 11:01:25</t>
  </si>
  <si>
    <t>04.04.2020 11:01:28</t>
  </si>
  <si>
    <t>04.04.2020 11:03:12</t>
  </si>
  <si>
    <t>04.04.2020 11:03:40</t>
  </si>
  <si>
    <t>04.04.2020 11:03:42</t>
  </si>
  <si>
    <t>04.04.2020 11:04:01</t>
  </si>
  <si>
    <t>04.04.2020 11:04:03</t>
  </si>
  <si>
    <t>04.04.2020 11:04:04</t>
  </si>
  <si>
    <t>04.04.2020 11:06:04</t>
  </si>
  <si>
    <t>04.04.2020 11:06:07</t>
  </si>
  <si>
    <t>04.04.2020 11:12:07</t>
  </si>
  <si>
    <t>04.04.2020 11:14:48</t>
  </si>
  <si>
    <t>04.04.2020 11:14:54</t>
  </si>
  <si>
    <t>04.04.2020 11:15:03</t>
  </si>
  <si>
    <t>04.04.2020 11:15:04</t>
  </si>
  <si>
    <t>04.04.2020 11:15:06</t>
  </si>
  <si>
    <t>04.04.2020 11:17:13</t>
  </si>
  <si>
    <t>04.04.2020 11:17:16</t>
  </si>
  <si>
    <t>04.04.2020 11:17:18</t>
  </si>
  <si>
    <t>04.04.2020 11:17:19</t>
  </si>
  <si>
    <t>04.04.2020 11:18:07</t>
  </si>
  <si>
    <t>04.04.2020 11:18:09</t>
  </si>
  <si>
    <t>04.04.2020 11:18:10</t>
  </si>
  <si>
    <t>04.04.2020 11:19:27</t>
  </si>
  <si>
    <t>04.04.2020 11:25:25</t>
  </si>
  <si>
    <t>04.04.2020 11:26:45</t>
  </si>
  <si>
    <t>04.04.2020 11:26:46</t>
  </si>
  <si>
    <t>04.04.2020 11:26:48</t>
  </si>
  <si>
    <t>04.04.2020 11:26:49</t>
  </si>
  <si>
    <t>04.04.2020 11:26:51</t>
  </si>
  <si>
    <t>04.04.2020 11:28:10</t>
  </si>
  <si>
    <t>04.04.2020 11:28:12</t>
  </si>
  <si>
    <t>04.04.2020 11:28:13</t>
  </si>
  <si>
    <t>04.04.2020 11:28:15</t>
  </si>
  <si>
    <t>04.04.2020 11:28:16</t>
  </si>
  <si>
    <t>04.04.2020 11:29:27</t>
  </si>
  <si>
    <t>04.04.2020 11:29:28</t>
  </si>
  <si>
    <t>04.04.2020 11:29:30</t>
  </si>
  <si>
    <t>04.04.2020 11:30:07</t>
  </si>
  <si>
    <t>04.04.2020 11:30:09</t>
  </si>
  <si>
    <t>04.04.2020 11:30:10</t>
  </si>
  <si>
    <t>04.04.2020 11:30:12</t>
  </si>
  <si>
    <t>04.04.2020 11:31:19</t>
  </si>
  <si>
    <t>04.04.2020 11:31:21</t>
  </si>
  <si>
    <t>04.04.2020 11:31:22</t>
  </si>
  <si>
    <t>04.04.2020 11:31:24</t>
  </si>
  <si>
    <t>04.04.2020 11:31:30</t>
  </si>
  <si>
    <t>04.04.2020 11:32:22</t>
  </si>
  <si>
    <t>04.04.2020 11:32:25</t>
  </si>
  <si>
    <t>04.04.2020 11:32:27</t>
  </si>
  <si>
    <t>04.04.2020 11:32:28</t>
  </si>
  <si>
    <t>04.04.2020 11:32:30</t>
  </si>
  <si>
    <t>04.04.2020 11:32:31</t>
  </si>
  <si>
    <t>04.04.2020 11:32:36</t>
  </si>
  <si>
    <t>04.04.2020 11:35:18</t>
  </si>
  <si>
    <t>04.04.2020 11:35:19</t>
  </si>
  <si>
    <t>04.04.2020 11:35:24</t>
  </si>
  <si>
    <t>04.04.2020 11:35:25</t>
  </si>
  <si>
    <t>04.04.2020 11:36:09</t>
  </si>
  <si>
    <t>04.04.2020 11:36:10</t>
  </si>
  <si>
    <t>04.04.2020 11:38:39</t>
  </si>
  <si>
    <t>04.04.2020 11:38:40</t>
  </si>
  <si>
    <t>04.04.2020 11:39:43</t>
  </si>
  <si>
    <t>04.04.2020 11:39:45</t>
  </si>
  <si>
    <t>04.04.2020 11:41:42</t>
  </si>
  <si>
    <t>04.04.2020 11:41:43</t>
  </si>
  <si>
    <t>04.04.2020 11:43:12</t>
  </si>
  <si>
    <t>04.04.2020 11:43:15</t>
  </si>
  <si>
    <t>04.04.2020 11:43:16</t>
  </si>
  <si>
    <t>04.04.2020 11:47:10</t>
  </si>
  <si>
    <t>04.04.2020 11:47:12</t>
  </si>
  <si>
    <t>04.04.2020 11:47:13</t>
  </si>
  <si>
    <t>04.04.2020 11:47:45</t>
  </si>
  <si>
    <t>04.04.2020 11:47:46</t>
  </si>
  <si>
    <t>04.04.2020 11:47:48</t>
  </si>
  <si>
    <t>04.04.2020 11:47:49</t>
  </si>
  <si>
    <t>04.04.2020 11:47:51</t>
  </si>
  <si>
    <t>04.04.2020 11:48:52</t>
  </si>
  <si>
    <t>04.04.2020 11:48:54</t>
  </si>
  <si>
    <t>04.04.2020 11:48:58</t>
  </si>
  <si>
    <t>04.04.2020 11:49:00</t>
  </si>
  <si>
    <t>04.04.2020 11:49:01</t>
  </si>
  <si>
    <t>04.04.2020 11:50:40</t>
  </si>
  <si>
    <t>04.04.2020 11:50:42</t>
  </si>
  <si>
    <t>04.04.2020 11:50:51</t>
  </si>
  <si>
    <t>04.04.2020 11:52:40</t>
  </si>
  <si>
    <t>04.04.2020 11:53:09</t>
  </si>
  <si>
    <t>04.04.2020 11:53:12</t>
  </si>
  <si>
    <t>04.04.2020 11:53:13</t>
  </si>
  <si>
    <t>04.04.2020 11:53:27</t>
  </si>
  <si>
    <t>04.04.2020 11:53:28</t>
  </si>
  <si>
    <t>04.04.2020 11:53:30</t>
  </si>
  <si>
    <t>04.04.2020 11:53:31</t>
  </si>
  <si>
    <t>04.04.2020 11:54:24</t>
  </si>
  <si>
    <t>04.04.2020 11:55:04</t>
  </si>
  <si>
    <t>04.04.2020 11:55:13</t>
  </si>
  <si>
    <t>04.04.2020 11:55:15</t>
  </si>
  <si>
    <t>04.04.2020 11:55:16</t>
  </si>
  <si>
    <t>04.04.2020 11:55:37</t>
  </si>
  <si>
    <t>04.04.2020 11:58:28</t>
  </si>
  <si>
    <t>04.04.2020 11:58:30</t>
  </si>
  <si>
    <t>04.04.2020 11:58:31</t>
  </si>
  <si>
    <t>04.04.2020 11:59:40</t>
  </si>
  <si>
    <t>04.04.2020 11:59:43</t>
  </si>
  <si>
    <t>04.04.2020 12:02:39</t>
  </si>
  <si>
    <t>04.04.2020 12:02:40</t>
  </si>
  <si>
    <t>04.04.2020 12:03:37</t>
  </si>
  <si>
    <t>04.04.2020 12:03:39</t>
  </si>
  <si>
    <t>04.04.2020 12:03:40</t>
  </si>
  <si>
    <t>04.04.2020 12:05:12</t>
  </si>
  <si>
    <t>04.04.2020 12:05:13</t>
  </si>
  <si>
    <t>04.04.2020 12:05:15</t>
  </si>
  <si>
    <t>04.04.2020 12:05:16</t>
  </si>
  <si>
    <t>04.04.2020 12:05:18</t>
  </si>
  <si>
    <t>04.04.2020 12:06:16</t>
  </si>
  <si>
    <t>04.04.2020 12:06:18</t>
  </si>
  <si>
    <t>04.04.2020 12:06:21</t>
  </si>
  <si>
    <t>04.04.2020 12:06:22</t>
  </si>
  <si>
    <t>04.04.2020 12:07:13</t>
  </si>
  <si>
    <t>04.04.2020 12:07:16</t>
  </si>
  <si>
    <t>04.04.2020 12:07:37</t>
  </si>
  <si>
    <t>04.04.2020 12:07:39</t>
  </si>
  <si>
    <t>04.04.2020 12:07:40</t>
  </si>
  <si>
    <t>04.04.2020 12:08:10</t>
  </si>
  <si>
    <t>04.04.2020 12:08:12</t>
  </si>
  <si>
    <t>04.04.2020 12:08:13</t>
  </si>
  <si>
    <t>04.04.2020 12:09:57</t>
  </si>
  <si>
    <t>04.04.2020 12:09:58</t>
  </si>
  <si>
    <t>04.04.2020 12:10:00</t>
  </si>
  <si>
    <t>04.04.2020 12:10:47</t>
  </si>
  <si>
    <t>04.04.2020 12:10:48</t>
  </si>
  <si>
    <t>04.04.2020 12:10:50</t>
  </si>
  <si>
    <t>04.04.2020 12:12:43</t>
  </si>
  <si>
    <t>04.04.2020 12:12:45</t>
  </si>
  <si>
    <t>04.04.2020 12:12:46</t>
  </si>
  <si>
    <t>04.04.2020 12:12:54</t>
  </si>
  <si>
    <t>04.04.2020 12:12:55</t>
  </si>
  <si>
    <t>04.04.2020 12:12:57</t>
  </si>
  <si>
    <t>04.04.2020 12:12:58</t>
  </si>
  <si>
    <t>04.04.2020 12:13:00</t>
  </si>
  <si>
    <t>04.04.2020 12:14:55</t>
  </si>
  <si>
    <t>04.04.2020 12:14:57</t>
  </si>
  <si>
    <t>04.04.2020 12:14:58</t>
  </si>
  <si>
    <t>04.04.2020 12:15:04</t>
  </si>
  <si>
    <t>04.04.2020 12:16:42</t>
  </si>
  <si>
    <t>04.04.2020 12:16:46</t>
  </si>
  <si>
    <t>04.04.2020 12:19:57</t>
  </si>
  <si>
    <t>04.04.2020 12:19:58</t>
  </si>
  <si>
    <t>04.04.2020 12:20:00</t>
  </si>
  <si>
    <t>04.04.2020 12:20:42</t>
  </si>
  <si>
    <t>04.04.2020 12:20:44</t>
  </si>
  <si>
    <t>04.04.2020 12:27:24</t>
  </si>
  <si>
    <t>04.04.2020 12:27:25</t>
  </si>
  <si>
    <t>04.04.2020 12:27:27</t>
  </si>
  <si>
    <t>04.04.2020 12:31:55</t>
  </si>
  <si>
    <t>04.04.2020 12:32:48</t>
  </si>
  <si>
    <t>04.04.2020 12:32:49</t>
  </si>
  <si>
    <t>04.04.2020 12:32:51</t>
  </si>
  <si>
    <t>04.04.2020 12:32:52</t>
  </si>
  <si>
    <t>04.04.2020 12:33:25</t>
  </si>
  <si>
    <t>04.04.2020 12:33:27</t>
  </si>
  <si>
    <t>04.04.2020 12:33:28</t>
  </si>
  <si>
    <t>04.04.2020 12:33:33</t>
  </si>
  <si>
    <t>04.04.2020 12:33:36</t>
  </si>
  <si>
    <t>04.04.2020 12:33:45</t>
  </si>
  <si>
    <t>04.04.2020 12:33:46</t>
  </si>
  <si>
    <t>04.04.2020 12:33:48</t>
  </si>
  <si>
    <t>04.04.2020 12:33:57</t>
  </si>
  <si>
    <t>04.04.2020 12:33:58</t>
  </si>
  <si>
    <t>04.04.2020 12:34:04</t>
  </si>
  <si>
    <t>04.04.2020 12:34:57</t>
  </si>
  <si>
    <t>04.04.2020 12:35:00</t>
  </si>
  <si>
    <t>04.04.2020 12:35:02</t>
  </si>
  <si>
    <t>04.04.2020 12:35:03</t>
  </si>
  <si>
    <t>04.04.2020 12:35:05</t>
  </si>
  <si>
    <t>04.04.2020 12:35:06</t>
  </si>
  <si>
    <t>04.04.2020 12:35:14</t>
  </si>
  <si>
    <t>04.04.2020 12:35:59</t>
  </si>
  <si>
    <t>04.04.2020 12:36:00</t>
  </si>
  <si>
    <t>04.04.2020 12:36:02</t>
  </si>
  <si>
    <t>04.04.2020 12:38:42</t>
  </si>
  <si>
    <t>04.04.2020 12:38:43</t>
  </si>
  <si>
    <t>04.04.2020 12:38:45</t>
  </si>
  <si>
    <t>04.04.2020 12:39:39</t>
  </si>
  <si>
    <t>04.04.2020 12:39:40</t>
  </si>
  <si>
    <t>04.04.2020 12:44:19</t>
  </si>
  <si>
    <t>04.04.2020 12:44:21</t>
  </si>
  <si>
    <t>04.04.2020 12:44:22</t>
  </si>
  <si>
    <t>04.04.2020 12:44:24</t>
  </si>
  <si>
    <t>04.04.2020 12:44:30</t>
  </si>
  <si>
    <t>04.04.2020 12:44:49</t>
  </si>
  <si>
    <t>04.04.2020 12:50:39</t>
  </si>
  <si>
    <t>04.04.2020 12:54:18</t>
  </si>
  <si>
    <t>04.04.2020 12:54:19</t>
  </si>
  <si>
    <t>04.04.2020 12:55:43</t>
  </si>
  <si>
    <t>04.04.2020 12:55:45</t>
  </si>
  <si>
    <t>04.04.2020 12:56:06</t>
  </si>
  <si>
    <t>04.04.2020 12:56:07</t>
  </si>
  <si>
    <t>04.04.2020 12:56:09</t>
  </si>
  <si>
    <t>04.04.2020 12:56:10</t>
  </si>
  <si>
    <t>04.04.2020 13:00:52</t>
  </si>
  <si>
    <t>04.04.2020 13:00:54</t>
  </si>
  <si>
    <t>04.04.2020 13:05:21</t>
  </si>
  <si>
    <t>04.04.2020 13:05:24</t>
  </si>
  <si>
    <t>04.04.2020 13:06:46</t>
  </si>
  <si>
    <t>04.04.2020 13:06:48</t>
  </si>
  <si>
    <t>04.04.2020 13:06:49</t>
  </si>
  <si>
    <t>04.04.2020 13:06:51</t>
  </si>
  <si>
    <t>04.04.2020 13:07:00</t>
  </si>
  <si>
    <t>04.04.2020 13:07:01</t>
  </si>
  <si>
    <t>04.04.2020 13:07:03</t>
  </si>
  <si>
    <t>04.04.2020 13:07:04</t>
  </si>
  <si>
    <t>04.04.2020 13:07:13</t>
  </si>
  <si>
    <t>04.04.2020 13:07:15</t>
  </si>
  <si>
    <t>04.04.2020 13:07:16</t>
  </si>
  <si>
    <t>04.04.2020 13:07:18</t>
  </si>
  <si>
    <t>04.04.2020 13:07:24</t>
  </si>
  <si>
    <t>04.04.2020 13:07:25</t>
  </si>
  <si>
    <t>04.04.2020 13:10:30</t>
  </si>
  <si>
    <t>04.04.2020 13:10:31</t>
  </si>
  <si>
    <t>04.04.2020 13:10:33</t>
  </si>
  <si>
    <t>04.04.2020 13:10:34</t>
  </si>
  <si>
    <t>04.04.2020 13:16:46</t>
  </si>
  <si>
    <t>04.04.2020 13:16:48</t>
  </si>
  <si>
    <t>04.04.2020 13:17:10</t>
  </si>
  <si>
    <t>04.04.2020 13:17:12</t>
  </si>
  <si>
    <t>04.04.2020 13:17:13</t>
  </si>
  <si>
    <t>04.04.2020 13:20:46</t>
  </si>
  <si>
    <t>04.04.2020 13:20:48</t>
  </si>
  <si>
    <t>04.04.2020 13:20:49</t>
  </si>
  <si>
    <t>04.04.2020 13:20:55</t>
  </si>
  <si>
    <t>04.04.2020 13:21:00</t>
  </si>
  <si>
    <t>04.04.2020 13:21:09</t>
  </si>
  <si>
    <t>04.04.2020 13:21:10</t>
  </si>
  <si>
    <t>04.04.2020 13:21:12</t>
  </si>
  <si>
    <t>04.04.2020 13:22:30</t>
  </si>
  <si>
    <t>04.04.2020 13:22:31</t>
  </si>
  <si>
    <t>04.04.2020 13:22:33</t>
  </si>
  <si>
    <t>04.04.2020 13:22:34</t>
  </si>
  <si>
    <t>04.04.2020 13:24:58</t>
  </si>
  <si>
    <t>04.04.2020 13:25:00</t>
  </si>
  <si>
    <t>04.04.2020 13:25:01</t>
  </si>
  <si>
    <t>04.04.2020 13:25:26</t>
  </si>
  <si>
    <t>04.04.2020 13:25:27</t>
  </si>
  <si>
    <t>04.04.2020 13:25:29</t>
  </si>
  <si>
    <t>04.04.2020 13:26:33</t>
  </si>
  <si>
    <t>04.04.2020 13:26:34</t>
  </si>
  <si>
    <t>04.04.2020 13:26:36</t>
  </si>
  <si>
    <t>04.04.2020 13:26:37</t>
  </si>
  <si>
    <t>04.04.2020 13:26:45</t>
  </si>
  <si>
    <t>04.04.2020 13:27:46</t>
  </si>
  <si>
    <t>04.04.2020 13:27:48</t>
  </si>
  <si>
    <t>04.04.2020 13:27:49</t>
  </si>
  <si>
    <t>04.04.2020 13:27:51</t>
  </si>
  <si>
    <t>04.04.2020 13:31:28</t>
  </si>
  <si>
    <t>04.04.2020 13:31:30</t>
  </si>
  <si>
    <t>04.04.2020 13:31:34</t>
  </si>
  <si>
    <t>04.04.2020 13:35:42</t>
  </si>
  <si>
    <t>04.04.2020 13:35:43</t>
  </si>
  <si>
    <t>04.04.2020 13:35:45</t>
  </si>
  <si>
    <t>04.04.2020 13:36:19</t>
  </si>
  <si>
    <t>04.04.2020 13:36:21</t>
  </si>
  <si>
    <t>04.04.2020 13:36:22</t>
  </si>
  <si>
    <t>04.04.2020 13:36:24</t>
  </si>
  <si>
    <t>04.04.2020 13:38:52</t>
  </si>
  <si>
    <t>04.04.2020 13:38:54</t>
  </si>
  <si>
    <t>04.04.2020 13:38:55</t>
  </si>
  <si>
    <t>04.04.2020 13:44:03</t>
  </si>
  <si>
    <t>04.04.2020 13:44:04</t>
  </si>
  <si>
    <t>04.04.2020 13:44:06</t>
  </si>
  <si>
    <t>04.04.2020 13:44:07</t>
  </si>
  <si>
    <t>04.04.2020 13:44:09</t>
  </si>
  <si>
    <t>04.04.2020 13:44:58</t>
  </si>
  <si>
    <t>04.04.2020 13:45:59</t>
  </si>
  <si>
    <t>04.04.2020 13:46:00</t>
  </si>
  <si>
    <t>04.04.2020 13:46:02</t>
  </si>
  <si>
    <t>04.04.2020 13:46:03</t>
  </si>
  <si>
    <t>04.04.2020 13:46:41</t>
  </si>
  <si>
    <t>04.04.2020 13:46:42</t>
  </si>
  <si>
    <t>04.04.2020 13:46:44</t>
  </si>
  <si>
    <t>04.04.2020 13:46:54</t>
  </si>
  <si>
    <t>04.04.2020 13:50:06</t>
  </si>
  <si>
    <t>04.04.2020 13:50:09</t>
  </si>
  <si>
    <t>04.04.2020 13:50:10</t>
  </si>
  <si>
    <t>04.04.2020 13:50:25</t>
  </si>
  <si>
    <t>04.04.2020 13:50:27</t>
  </si>
  <si>
    <t>04.04.2020 13:50:30</t>
  </si>
  <si>
    <t>04.04.2020 13:50:36</t>
  </si>
  <si>
    <t>04.04.2020 13:50:52</t>
  </si>
  <si>
    <t>04.04.2020 13:50:54</t>
  </si>
  <si>
    <t>04.04.2020 13:50:58</t>
  </si>
  <si>
    <t>04.04.2020 13:57:06</t>
  </si>
  <si>
    <t>04.04.2020 13:57:07</t>
  </si>
  <si>
    <t>04.04.2020 13:57:10</t>
  </si>
  <si>
    <t>04.04.2020 13:57:43</t>
  </si>
  <si>
    <t>04.04.2020 13:57:45</t>
  </si>
  <si>
    <t>04.04.2020 13:57:46</t>
  </si>
  <si>
    <t>04.04.2020 13:59:39</t>
  </si>
  <si>
    <t>04.04.2020 14:04:37</t>
  </si>
  <si>
    <t>04.04.2020 14:04:39</t>
  </si>
  <si>
    <t>04.04.2020 14:04:57</t>
  </si>
  <si>
    <t>04.04.2020 14:04:58</t>
  </si>
  <si>
    <t>04.04.2020 14:05:00</t>
  </si>
  <si>
    <t>04.04.2020 14:06:52</t>
  </si>
  <si>
    <t>04.04.2020 14:06:54</t>
  </si>
  <si>
    <t>04.04.2020 14:06:55</t>
  </si>
  <si>
    <t>04.04.2020 14:08:09</t>
  </si>
  <si>
    <t>04.04.2020 14:08:10</t>
  </si>
  <si>
    <t>04.04.2020 14:08:12</t>
  </si>
  <si>
    <t>04.04.2020 14:08:13</t>
  </si>
  <si>
    <t>04.04.2020 14:08:15</t>
  </si>
  <si>
    <t>04.04.2020 14:14:39</t>
  </si>
  <si>
    <t>04.04.2020 14:14:43</t>
  </si>
  <si>
    <t>04.04.2020 14:14:45</t>
  </si>
  <si>
    <t>04.04.2020 14:14:46</t>
  </si>
  <si>
    <t>04.04.2020 14:16:24</t>
  </si>
  <si>
    <t>04.04.2020 14:16:25</t>
  </si>
  <si>
    <t>04.04.2020 14:16:27</t>
  </si>
  <si>
    <t>04.04.2020 14:16:34</t>
  </si>
  <si>
    <t>04.04.2020 14:16:36</t>
  </si>
  <si>
    <t>04.04.2020 14:17:54</t>
  </si>
  <si>
    <t>04.04.2020 14:17:55</t>
  </si>
  <si>
    <t>04.04.2020 14:18:01</t>
  </si>
  <si>
    <t>04.04.2020 14:18:03</t>
  </si>
  <si>
    <t>04.04.2020 14:18:06</t>
  </si>
  <si>
    <t>04.04.2020 14:18:07</t>
  </si>
  <si>
    <t>04.04.2020 14:18:09</t>
  </si>
  <si>
    <t>04.04.2020 14:21:33</t>
  </si>
  <si>
    <t>04.04.2020 14:21:34</t>
  </si>
  <si>
    <t>04.04.2020 14:21:36</t>
  </si>
  <si>
    <t>04.04.2020 14:21:42</t>
  </si>
  <si>
    <t>04.04.2020 14:23:07</t>
  </si>
  <si>
    <t>04.04.2020 14:23:09</t>
  </si>
  <si>
    <t>04.04.2020 14:23:10</t>
  </si>
  <si>
    <t>04.04.2020 14:23:12</t>
  </si>
  <si>
    <t>04.04.2020 14:25:30</t>
  </si>
  <si>
    <t>04.04.2020 14:25:36</t>
  </si>
  <si>
    <t>04.04.2020 14:25:37</t>
  </si>
  <si>
    <t>04.04.2020 14:25:39</t>
  </si>
  <si>
    <t>04.04.2020 14:25:40</t>
  </si>
  <si>
    <t>04.04.2020 14:33:51</t>
  </si>
  <si>
    <t>04.04.2020 14:33:54</t>
  </si>
  <si>
    <t>04.04.2020 14:33:55</t>
  </si>
  <si>
    <t>04.04.2020 14:33:57</t>
  </si>
  <si>
    <t>04.04.2020 14:34:56</t>
  </si>
  <si>
    <t>04.04.2020 14:34:59</t>
  </si>
  <si>
    <t>04.04.2020 14:36:28</t>
  </si>
  <si>
    <t>04.04.2020 14:36:30</t>
  </si>
  <si>
    <t>04.04.2020 14:37:39</t>
  </si>
  <si>
    <t>04.04.2020 14:39:09</t>
  </si>
  <si>
    <t>04.04.2020 14:39:34</t>
  </si>
  <si>
    <t>04.04.2020 14:41:37</t>
  </si>
  <si>
    <t>04.04.2020 14:41:39</t>
  </si>
  <si>
    <t>04.04.2020 14:41:40</t>
  </si>
  <si>
    <t>04.04.2020 14:44:16</t>
  </si>
  <si>
    <t>04.04.2020 14:44:18</t>
  </si>
  <si>
    <t>04.04.2020 14:44:19</t>
  </si>
  <si>
    <t>04.04.2020 14:48:28</t>
  </si>
  <si>
    <t>04.04.2020 14:48:30</t>
  </si>
  <si>
    <t>04.04.2020 14:48:33</t>
  </si>
  <si>
    <t>04.04.2020 14:48:42</t>
  </si>
  <si>
    <t>04.04.2020 14:48:43</t>
  </si>
  <si>
    <t>04.04.2020 14:48:49</t>
  </si>
  <si>
    <t>04.04.2020 14:48:51</t>
  </si>
  <si>
    <t>04.04.2020 14:52:25</t>
  </si>
  <si>
    <t>04.04.2020 14:53:12</t>
  </si>
  <si>
    <t>04.04.2020 14:53:15</t>
  </si>
  <si>
    <t>04.04.2020 14:53:16</t>
  </si>
  <si>
    <t>04.04.2020 14:53:18</t>
  </si>
  <si>
    <t>04.04.2020 14:53:58</t>
  </si>
  <si>
    <t>04.04.2020 14:54:00</t>
  </si>
  <si>
    <t>04.04.2020 14:54:01</t>
  </si>
  <si>
    <t>04.04.2020 14:57:34</t>
  </si>
  <si>
    <t>04.04.2020 14:57:36</t>
  </si>
  <si>
    <t>04.04.2020 14:57:42</t>
  </si>
  <si>
    <t>04.04.2020 15:00:09</t>
  </si>
  <si>
    <t>04.04.2020 15:00:10</t>
  </si>
  <si>
    <t>04.04.2020 15:00:12</t>
  </si>
  <si>
    <t>04.04.2020 15:00:16</t>
  </si>
  <si>
    <t>04.04.2020 15:03:10</t>
  </si>
  <si>
    <t>04.04.2020 15:03:12</t>
  </si>
  <si>
    <t>04.04.2020 15:03:13</t>
  </si>
  <si>
    <t>04.04.2020 15:04:12</t>
  </si>
  <si>
    <t>04.04.2020 15:04:13</t>
  </si>
  <si>
    <t>04.04.2020 15:04:15</t>
  </si>
  <si>
    <t>04.04.2020 15:06:00</t>
  </si>
  <si>
    <t>04.04.2020 15:06:01</t>
  </si>
  <si>
    <t>04.04.2020 15:06:03</t>
  </si>
  <si>
    <t>04.04.2020 15:06:04</t>
  </si>
  <si>
    <t>04.04.2020 15:06:06</t>
  </si>
  <si>
    <t>04.04.2020 15:09:25</t>
  </si>
  <si>
    <t>04.04.2020 15:09:27</t>
  </si>
  <si>
    <t>04.04.2020 15:09:28</t>
  </si>
  <si>
    <t>04.04.2020 15:10:46</t>
  </si>
  <si>
    <t>04.04.2020 15:10:48</t>
  </si>
  <si>
    <t>04.04.2020 15:10:49</t>
  </si>
  <si>
    <t>04.04.2020 15:10:51</t>
  </si>
  <si>
    <t>04.04.2020 15:15:13</t>
  </si>
  <si>
    <t>04.04.2020 15:15:15</t>
  </si>
  <si>
    <t>04.04.2020 15:15:16</t>
  </si>
  <si>
    <t>04.04.2020 15:15:18</t>
  </si>
  <si>
    <t>04.04.2020 15:16:03</t>
  </si>
  <si>
    <t>04.04.2020 15:17:30</t>
  </si>
  <si>
    <t>04.04.2020 15:17:31</t>
  </si>
  <si>
    <t>04.04.2020 15:17:33</t>
  </si>
  <si>
    <t>04.04.2020 15:17:34</t>
  </si>
  <si>
    <t>04.04.2020 15:17:36</t>
  </si>
  <si>
    <t>04.04.2020 15:17:39</t>
  </si>
  <si>
    <t>04.04.2020 15:17:40</t>
  </si>
  <si>
    <t>04.04.2020 15:17:42</t>
  </si>
  <si>
    <t>04.04.2020 15:17:57</t>
  </si>
  <si>
    <t>04.04.2020 15:17:58</t>
  </si>
  <si>
    <t>04.04.2020 15:18:00</t>
  </si>
  <si>
    <t>04.04.2020 15:18:13</t>
  </si>
  <si>
    <t>04.04.2020 15:18:15</t>
  </si>
  <si>
    <t>04.04.2020 15:18:16</t>
  </si>
  <si>
    <t>04.04.2020 15:18:25</t>
  </si>
  <si>
    <t>04.04.2020 15:19:27</t>
  </si>
  <si>
    <t>04.04.2020 15:19:28</t>
  </si>
  <si>
    <t>04.04.2020 15:19:57</t>
  </si>
  <si>
    <t>04.04.2020 15:28:34</t>
  </si>
  <si>
    <t>04.04.2020 15:28:36</t>
  </si>
  <si>
    <t>04.04.2020 15:28:37</t>
  </si>
  <si>
    <t>04.04.2020 15:29:01</t>
  </si>
  <si>
    <t>04.04.2020 15:29:03</t>
  </si>
  <si>
    <t>04.04.2020 15:29:04</t>
  </si>
  <si>
    <t>04.04.2020 15:29:10</t>
  </si>
  <si>
    <t>04.04.2020 15:30:39</t>
  </si>
  <si>
    <t>04.04.2020 15:30:52</t>
  </si>
  <si>
    <t>04.04.2020 15:30:54</t>
  </si>
  <si>
    <t>04.04.2020 15:33:27</t>
  </si>
  <si>
    <t>04.04.2020 15:33:28</t>
  </si>
  <si>
    <t>04.04.2020 15:33:30</t>
  </si>
  <si>
    <t>04.04.2020 15:33:31</t>
  </si>
  <si>
    <t>04.04.2020 15:34:51</t>
  </si>
  <si>
    <t>04.04.2020 15:34:52</t>
  </si>
  <si>
    <t>04.04.2020 15:34:54</t>
  </si>
  <si>
    <t>04.04.2020 15:34:55</t>
  </si>
  <si>
    <t>04.04.2020 15:34:57</t>
  </si>
  <si>
    <t>04.04.2020 15:36:21</t>
  </si>
  <si>
    <t>04.04.2020 15:36:22</t>
  </si>
  <si>
    <t>04.04.2020 15:36:24</t>
  </si>
  <si>
    <t>04.04.2020 15:36:42</t>
  </si>
  <si>
    <t>04.04.2020 15:36:43</t>
  </si>
  <si>
    <t>04.04.2020 15:36:45</t>
  </si>
  <si>
    <t>04.04.2020 15:36:46</t>
  </si>
  <si>
    <t>04.04.2020 15:36:49</t>
  </si>
  <si>
    <t>04.04.2020 15:36:51</t>
  </si>
  <si>
    <t>04.04.2020 15:36:54</t>
  </si>
  <si>
    <t>04.04.2020 15:36:57</t>
  </si>
  <si>
    <t>04.04.2020 15:37:30</t>
  </si>
  <si>
    <t>04.04.2020 15:37:55</t>
  </si>
  <si>
    <t>04.04.2020 15:37:57</t>
  </si>
  <si>
    <t>04.04.2020 15:37:58</t>
  </si>
  <si>
    <t>04.04.2020 15:38:03</t>
  </si>
  <si>
    <t>04.04.2020 15:39:48</t>
  </si>
  <si>
    <t>04.04.2020 15:39:49</t>
  </si>
  <si>
    <t>04.04.2020 15:41:25</t>
  </si>
  <si>
    <t>04.04.2020 15:41:27</t>
  </si>
  <si>
    <t>04.04.2020 15:41:30</t>
  </si>
  <si>
    <t>04.04.2020 15:41:31</t>
  </si>
  <si>
    <t>04.04.2020 15:43:34</t>
  </si>
  <si>
    <t>04.04.2020 15:43:36</t>
  </si>
  <si>
    <t>04.04.2020 15:43:37</t>
  </si>
  <si>
    <t>04.04.2020 15:43:39</t>
  </si>
  <si>
    <t>04.04.2020 15:43:40</t>
  </si>
  <si>
    <t>04.04.2020 15:43:42</t>
  </si>
  <si>
    <t>04.04.2020 15:43:43</t>
  </si>
  <si>
    <t>04.04.2020 15:43:45</t>
  </si>
  <si>
    <t>04.04.2020 15:45:13</t>
  </si>
  <si>
    <t>04.04.2020 15:45:15</t>
  </si>
  <si>
    <t>04.04.2020 15:45:16</t>
  </si>
  <si>
    <t>04.04.2020 15:45:18</t>
  </si>
  <si>
    <t>04.04.2020 15:46:21</t>
  </si>
  <si>
    <t>04.04.2020 15:46:22</t>
  </si>
  <si>
    <t>04.04.2020 15:46:24</t>
  </si>
  <si>
    <t>04.04.2020 15:46:25</t>
  </si>
  <si>
    <t>04.04.2020 15:46:46</t>
  </si>
  <si>
    <t>04.04.2020 15:46:48</t>
  </si>
  <si>
    <t>04.04.2020 15:46:49</t>
  </si>
  <si>
    <t>04.04.2020 15:46:58</t>
  </si>
  <si>
    <t>04.04.2020 15:47:00</t>
  </si>
  <si>
    <t>04.04.2020 15:47:01</t>
  </si>
  <si>
    <t>04.04.2020 15:47:03</t>
  </si>
  <si>
    <t>04.04.2020 15:49:01</t>
  </si>
  <si>
    <t>04.04.2020 15:49:03</t>
  </si>
  <si>
    <t>04.04.2020 15:49:57</t>
  </si>
  <si>
    <t>04.04.2020 15:49:58</t>
  </si>
  <si>
    <t>04.04.2020 15:50:00</t>
  </si>
  <si>
    <t>04.04.2020 15:52:30</t>
  </si>
  <si>
    <t>04.04.2020 15:52:31</t>
  </si>
  <si>
    <t>04.04.2020 15:52:34</t>
  </si>
  <si>
    <t>04.04.2020 15:52:36</t>
  </si>
  <si>
    <t>04.04.2020 15:53:01</t>
  </si>
  <si>
    <t>04.04.2020 15:53:03</t>
  </si>
  <si>
    <t>04.04.2020 15:53:04</t>
  </si>
  <si>
    <t>04.04.2020 15:54:33</t>
  </si>
  <si>
    <t>04.04.2020 15:54:34</t>
  </si>
  <si>
    <t>04.04.2020 15:54:36</t>
  </si>
  <si>
    <t>04.04.2020 15:54:37</t>
  </si>
  <si>
    <t>04.04.2020 15:55:03</t>
  </si>
  <si>
    <t>04.04.2020 15:55:04</t>
  </si>
  <si>
    <t>04.04.2020 15:55:18</t>
  </si>
  <si>
    <t>04.04.2020 15:55:19</t>
  </si>
  <si>
    <t>04.04.2020 15:55:21</t>
  </si>
  <si>
    <t>04.04.2020 15:55:22</t>
  </si>
  <si>
    <t>04.04.2020 15:58:07</t>
  </si>
  <si>
    <t>04.04.2020 15:58:09</t>
  </si>
  <si>
    <t>04.04.2020 15:58:10</t>
  </si>
  <si>
    <t>04.04.2020 15:58:12</t>
  </si>
  <si>
    <t>04.04.2020 15:58:36</t>
  </si>
  <si>
    <t>04.04.2020 15:59:37</t>
  </si>
  <si>
    <t>04.04.2020 15:59:39</t>
  </si>
  <si>
    <t>04.04.2020 15:59:40</t>
  </si>
  <si>
    <t>04.04.2020 15:59:42</t>
  </si>
  <si>
    <t>04.04.2020 15:59:45</t>
  </si>
  <si>
    <t>04.04.2020 16:00:37</t>
  </si>
  <si>
    <t>04.04.2020 16:00:39</t>
  </si>
  <si>
    <t>04.04.2020 16:00:42</t>
  </si>
  <si>
    <t>04.04.2020 16:00:43</t>
  </si>
  <si>
    <t>04.04.2020 16:00:49</t>
  </si>
  <si>
    <t>04.04.2020 16:00:51</t>
  </si>
  <si>
    <t>04.04.2020 16:02:16</t>
  </si>
  <si>
    <t>04.04.2020 16:02:55</t>
  </si>
  <si>
    <t>04.04.2020 16:02:57</t>
  </si>
  <si>
    <t>04.04.2020 16:03:00</t>
  </si>
  <si>
    <t>04.04.2020 16:03:01</t>
  </si>
  <si>
    <t>04.04.2020 16:06:37</t>
  </si>
  <si>
    <t>04.04.2020 16:06:39</t>
  </si>
  <si>
    <t>04.04.2020 16:06:40</t>
  </si>
  <si>
    <t>04.04.2020 16:06:42</t>
  </si>
  <si>
    <t>04.04.2020 16:08:36</t>
  </si>
  <si>
    <t>04.04.2020 16:08:37</t>
  </si>
  <si>
    <t>04.04.2020 16:08:39</t>
  </si>
  <si>
    <t>04.04.2020 16:08:51</t>
  </si>
  <si>
    <t>04.04.2020 16:08:52</t>
  </si>
  <si>
    <t>04.04.2020 16:08:54</t>
  </si>
  <si>
    <t>04.04.2020 16:08:55</t>
  </si>
  <si>
    <t>04.04.2020 16:13:30</t>
  </si>
  <si>
    <t>04.04.2020 16:13:31</t>
  </si>
  <si>
    <t>04.04.2020 16:15:16</t>
  </si>
  <si>
    <t>04.04.2020 16:15:18</t>
  </si>
  <si>
    <t>04.04.2020 16:15:19</t>
  </si>
  <si>
    <t>04.04.2020 16:18:39</t>
  </si>
  <si>
    <t>04.04.2020 16:18:40</t>
  </si>
  <si>
    <t>04.04.2020 16:18:42</t>
  </si>
  <si>
    <t>04.04.2020 16:27:46</t>
  </si>
  <si>
    <t>04.04.2020 16:27:48</t>
  </si>
  <si>
    <t>04.04.2020 16:27:54</t>
  </si>
  <si>
    <t>04.04.2020 16:28:16</t>
  </si>
  <si>
    <t>04.04.2020 16:28:18</t>
  </si>
  <si>
    <t>04.04.2020 16:28:19</t>
  </si>
  <si>
    <t>04.04.2020 16:31:19</t>
  </si>
  <si>
    <t>04.04.2020 16:31:21</t>
  </si>
  <si>
    <t>04.04.2020 16:31:22</t>
  </si>
  <si>
    <t>04.04.2020 16:31:24</t>
  </si>
  <si>
    <t>04.04.2020 16:31:25</t>
  </si>
  <si>
    <t>04.04.2020 16:31:31</t>
  </si>
  <si>
    <t>04.04.2020 16:31:33</t>
  </si>
  <si>
    <t>04.04.2020 16:32:00</t>
  </si>
  <si>
    <t>04.04.2020 16:32:01</t>
  </si>
  <si>
    <t>04.04.2020 16:32:03</t>
  </si>
  <si>
    <t>04.04.2020 16:32:04</t>
  </si>
  <si>
    <t>04.04.2020 16:32:06</t>
  </si>
  <si>
    <t>04.04.2020 16:33:27</t>
  </si>
  <si>
    <t>04.04.2020 16:33:28</t>
  </si>
  <si>
    <t>04.04.2020 16:33:30</t>
  </si>
  <si>
    <t>04.04.2020 16:33:31</t>
  </si>
  <si>
    <t>04.04.2020 16:33:48</t>
  </si>
  <si>
    <t>04.04.2020 16:33:49</t>
  </si>
  <si>
    <t>04.04.2020 16:33:51</t>
  </si>
  <si>
    <t>04.04.2020 16:33:57</t>
  </si>
  <si>
    <t>04.04.2020 16:35:07</t>
  </si>
  <si>
    <t>04.04.2020 16:35:10</t>
  </si>
  <si>
    <t>04.04.2020 16:35:12</t>
  </si>
  <si>
    <t>04.04.2020 16:35:13</t>
  </si>
  <si>
    <t>04.04.2020 16:36:57</t>
  </si>
  <si>
    <t>04.04.2020 16:36:58</t>
  </si>
  <si>
    <t>04.04.2020 16:37:00</t>
  </si>
  <si>
    <t>04.04.2020 16:37:01</t>
  </si>
  <si>
    <t>04.04.2020 16:42:19</t>
  </si>
  <si>
    <t>04.04.2020 16:42:21</t>
  </si>
  <si>
    <t>04.04.2020 16:42:22</t>
  </si>
  <si>
    <t>04.04.2020 16:42:24</t>
  </si>
  <si>
    <t>04.04.2020 16:42:25</t>
  </si>
  <si>
    <t>04.04.2020 16:42:27</t>
  </si>
  <si>
    <t>04.04.2020 16:42:28</t>
  </si>
  <si>
    <t>04.04.2020 16:42:30</t>
  </si>
  <si>
    <t>04.04.2020 16:44:24</t>
  </si>
  <si>
    <t>04.04.2020 16:44:25</t>
  </si>
  <si>
    <t>04.04.2020 16:44:28</t>
  </si>
  <si>
    <t>04.04.2020 16:44:30</t>
  </si>
  <si>
    <t>04.04.2020 16:44:31</t>
  </si>
  <si>
    <t>04.04.2020 16:44:34</t>
  </si>
  <si>
    <t>04.04.2020 16:45:51</t>
  </si>
  <si>
    <t>04.04.2020 16:45:52</t>
  </si>
  <si>
    <t>04.04.2020 16:45:54</t>
  </si>
  <si>
    <t>04.04.2020 16:45:55</t>
  </si>
  <si>
    <t>04.04.2020 16:45:57</t>
  </si>
  <si>
    <t>04.04.2020 16:46:59</t>
  </si>
  <si>
    <t>04.04.2020 16:47:00</t>
  </si>
  <si>
    <t>04.04.2020 16:48:40</t>
  </si>
  <si>
    <t>04.04.2020 16:48:42</t>
  </si>
  <si>
    <t>04.04.2020 16:48:43</t>
  </si>
  <si>
    <t>04.04.2020 16:48:54</t>
  </si>
  <si>
    <t>04.04.2020 16:49:00</t>
  </si>
  <si>
    <t>04.04.2020 16:52:39</t>
  </si>
  <si>
    <t>04.04.2020 16:52:40</t>
  </si>
  <si>
    <t>04.04.2020 16:52:42</t>
  </si>
  <si>
    <t>04.04.2020 16:52:43</t>
  </si>
  <si>
    <t>04.04.2020 16:54:33</t>
  </si>
  <si>
    <t>04.04.2020 16:54:34</t>
  </si>
  <si>
    <t>04.04.2020 16:54:36</t>
  </si>
  <si>
    <t>04.04.2020 16:58:16</t>
  </si>
  <si>
    <t>04.04.2020 16:58:21</t>
  </si>
  <si>
    <t>04.04.2020 16:58:22</t>
  </si>
  <si>
    <t>04.04.2020 16:58:27</t>
  </si>
  <si>
    <t>04.04.2020 16:59:03</t>
  </si>
  <si>
    <t>04.04.2020 16:59:04</t>
  </si>
  <si>
    <t>04.04.2020 16:59:06</t>
  </si>
  <si>
    <t>04.04.2020 16:59:07</t>
  </si>
  <si>
    <t>04.04.2020 17:01:36</t>
  </si>
  <si>
    <t>04.04.2020 17:01:37</t>
  </si>
  <si>
    <t>04.04.2020 17:01:39</t>
  </si>
  <si>
    <t>04.04.2020 17:01:57</t>
  </si>
  <si>
    <t>04.04.2020 17:05:21</t>
  </si>
  <si>
    <t>04.04.2020 17:05:22</t>
  </si>
  <si>
    <t>04.04.2020 17:05:24</t>
  </si>
  <si>
    <t>04.04.2020 17:12:12</t>
  </si>
  <si>
    <t>04.04.2020 17:12:13</t>
  </si>
  <si>
    <t>04.04.2020 17:12:15</t>
  </si>
  <si>
    <t>04.04.2020 17:12:18</t>
  </si>
  <si>
    <t>04.04.2020 17:12:19</t>
  </si>
  <si>
    <t>04.04.2020 17:13:12</t>
  </si>
  <si>
    <t>04.04.2020 17:13:13</t>
  </si>
  <si>
    <t>04.04.2020 17:13:15</t>
  </si>
  <si>
    <t>04.04.2020 17:13:25</t>
  </si>
  <si>
    <t>04.04.2020 17:13:27</t>
  </si>
  <si>
    <t>04.04.2020 17:13:28</t>
  </si>
  <si>
    <t>04.04.2020 17:13:30</t>
  </si>
  <si>
    <t>04.04.2020 17:13:31</t>
  </si>
  <si>
    <t>04.04.2020 17:16:15</t>
  </si>
  <si>
    <t>04.04.2020 17:16:36</t>
  </si>
  <si>
    <t>04.04.2020 17:16:37</t>
  </si>
  <si>
    <t>04.04.2020 17:16:39</t>
  </si>
  <si>
    <t>04.04.2020 17:18:18</t>
  </si>
  <si>
    <t>04.04.2020 17:18:30</t>
  </si>
  <si>
    <t>04.04.2020 17:18:31</t>
  </si>
  <si>
    <t>04.04.2020 17:18:33</t>
  </si>
  <si>
    <t>04.04.2020 17:18:34</t>
  </si>
  <si>
    <t>04.04.2020 17:18:36</t>
  </si>
  <si>
    <t>04.04.2020 17:24:42</t>
  </si>
  <si>
    <t>04.04.2020 17:24:43</t>
  </si>
  <si>
    <t>04.04.2020 17:24:45</t>
  </si>
  <si>
    <t>04.04.2020 17:24:46</t>
  </si>
  <si>
    <t>04.04.2020 17:25:06</t>
  </si>
  <si>
    <t>04.04.2020 17:25:07</t>
  </si>
  <si>
    <t>04.04.2020 17:26:21</t>
  </si>
  <si>
    <t>04.04.2020 17:26:43</t>
  </si>
  <si>
    <t>04.04.2020 17:26:45</t>
  </si>
  <si>
    <t>04.04.2020 17:27:16</t>
  </si>
  <si>
    <t>04.04.2020 17:34:13</t>
  </si>
  <si>
    <t>04.04.2020 17:34:15</t>
  </si>
  <si>
    <t>04.04.2020 17:34:16</t>
  </si>
  <si>
    <t>04.04.2020 17:34:19</t>
  </si>
  <si>
    <t>04.04.2020 17:38:10</t>
  </si>
  <si>
    <t>04.04.2020 17:38:12</t>
  </si>
  <si>
    <t>04.04.2020 17:38:13</t>
  </si>
  <si>
    <t>04.04.2020 17:40:31</t>
  </si>
  <si>
    <t>04.04.2020 17:40:33</t>
  </si>
  <si>
    <t>04.04.2020 17:40:34</t>
  </si>
  <si>
    <t>04.04.2020 17:40:36</t>
  </si>
  <si>
    <t>04.04.2020 17:40:37</t>
  </si>
  <si>
    <t>04.04.2020 17:40:42</t>
  </si>
  <si>
    <t>04.04.2020 17:40:43</t>
  </si>
  <si>
    <t>04.04.2020 17:40:45</t>
  </si>
  <si>
    <t>04.04.2020 17:41:36</t>
  </si>
  <si>
    <t>04.04.2020 17:41:37</t>
  </si>
  <si>
    <t>04.04.2020 17:41:39</t>
  </si>
  <si>
    <t>04.04.2020 17:41:40</t>
  </si>
  <si>
    <t>04.04.2020 17:41:43</t>
  </si>
  <si>
    <t>04.04.2020 17:42:46</t>
  </si>
  <si>
    <t>04.04.2020 17:42:48</t>
  </si>
  <si>
    <t>04.04.2020 17:42:49</t>
  </si>
  <si>
    <t>04.04.2020 17:42:54</t>
  </si>
  <si>
    <t>04.04.2020 17:45:10</t>
  </si>
  <si>
    <t>04.04.2020 17:45:12</t>
  </si>
  <si>
    <t>04.04.2020 17:45:13</t>
  </si>
  <si>
    <t>04.04.2020 17:46:10</t>
  </si>
  <si>
    <t>04.04.2020 17:46:12</t>
  </si>
  <si>
    <t>04.04.2020 17:46:13</t>
  </si>
  <si>
    <t>04.04.2020 17:46:22</t>
  </si>
  <si>
    <t>04.04.2020 17:46:24</t>
  </si>
  <si>
    <t>04.04.2020 17:46:25</t>
  </si>
  <si>
    <t>04.04.2020 17:46:27</t>
  </si>
  <si>
    <t>04.04.2020 17:46:28</t>
  </si>
  <si>
    <t>04.04.2020 17:47:46</t>
  </si>
  <si>
    <t>04.04.2020 17:47:48</t>
  </si>
  <si>
    <t>04.04.2020 17:47:49</t>
  </si>
  <si>
    <t>04.04.2020 17:47:51</t>
  </si>
  <si>
    <t>04.04.2020 17:47:52</t>
  </si>
  <si>
    <t>04.04.2020 17:53:15</t>
  </si>
  <si>
    <t>04.04.2020 17:53:16</t>
  </si>
  <si>
    <t>04.04.2020 17:53:18</t>
  </si>
  <si>
    <t>04.04.2020 17:53:19</t>
  </si>
  <si>
    <t>04.04.2020 17:53:40</t>
  </si>
  <si>
    <t>04.04.2020 17:53:42</t>
  </si>
  <si>
    <t>04.04.2020 17:53:43</t>
  </si>
  <si>
    <t>04.04.2020 17:58:04</t>
  </si>
  <si>
    <t>04.04.2020 17:58:06</t>
  </si>
  <si>
    <t>04.04.2020 17:58:07</t>
  </si>
  <si>
    <t>04.04.2020 17:59:22</t>
  </si>
  <si>
    <t>04.04.2020 17:59:28</t>
  </si>
  <si>
    <t>04.04.2020 18:03:13</t>
  </si>
  <si>
    <t>04.04.2020 18:03:15</t>
  </si>
  <si>
    <t>04.04.2020 18:03:16</t>
  </si>
  <si>
    <t>04.04.2020 18:03:18</t>
  </si>
  <si>
    <t>04.04.2020 18:04:30</t>
  </si>
  <si>
    <t>04.04.2020 18:04:31</t>
  </si>
  <si>
    <t>04.04.2020 18:04:33</t>
  </si>
  <si>
    <t>04.04.2020 18:04:34</t>
  </si>
  <si>
    <t>04.04.2020 18:08:33</t>
  </si>
  <si>
    <t>04.04.2020 18:08:40</t>
  </si>
  <si>
    <t>04.04.2020 18:08:42</t>
  </si>
  <si>
    <t>04.04.2020 18:08:43</t>
  </si>
  <si>
    <t>04.04.2020 18:08:48</t>
  </si>
  <si>
    <t>04.04.2020 18:08:49</t>
  </si>
  <si>
    <t>04.04.2020 18:08:57</t>
  </si>
  <si>
    <t>04.04.2020 18:08:58</t>
  </si>
  <si>
    <t>04.04.2020 18:09:00</t>
  </si>
  <si>
    <t>04.04.2020 18:09:01</t>
  </si>
  <si>
    <t>04.04.2020 18:11:27</t>
  </si>
  <si>
    <t>04.04.2020 18:11:28</t>
  </si>
  <si>
    <t>04.04.2020 18:11:30</t>
  </si>
  <si>
    <t>04.04.2020 18:11:36</t>
  </si>
  <si>
    <t>04.04.2020 18:15:25</t>
  </si>
  <si>
    <t>04.04.2020 18:15:31</t>
  </si>
  <si>
    <t>04.04.2020 18:21:10</t>
  </si>
  <si>
    <t>04.04.2020 18:21:12</t>
  </si>
  <si>
    <t>04.04.2020 18:21:13</t>
  </si>
  <si>
    <t>04.04.2020 18:21:15</t>
  </si>
  <si>
    <t>04.04.2020 18:21:16</t>
  </si>
  <si>
    <t>04.04.2020 18:21:18</t>
  </si>
  <si>
    <t>04.04.2020 18:21:19</t>
  </si>
  <si>
    <t>04.04.2020 18:21:22</t>
  </si>
  <si>
    <t>04.04.2020 18:21:24</t>
  </si>
  <si>
    <t>04.04.2020 18:21:25</t>
  </si>
  <si>
    <t>04.04.2020 18:21:27</t>
  </si>
  <si>
    <t>04.04.2020 18:21:28</t>
  </si>
  <si>
    <t>04.04.2020 18:21:30</t>
  </si>
  <si>
    <t>04.04.2020 18:22:10</t>
  </si>
  <si>
    <t>04.04.2020 18:27:18</t>
  </si>
  <si>
    <t>04.04.2020 18:27:19</t>
  </si>
  <si>
    <t>04.04.2020 18:27:21</t>
  </si>
  <si>
    <t>04.04.2020 18:27:22</t>
  </si>
  <si>
    <t>04.04.2020 18:29:42</t>
  </si>
  <si>
    <t>04.04.2020 18:29:43</t>
  </si>
  <si>
    <t>04.04.2020 18:29:45</t>
  </si>
  <si>
    <t>04.04.2020 18:29:46</t>
  </si>
  <si>
    <t>04.04.2020 18:32:52</t>
  </si>
  <si>
    <t>04.04.2020 18:32:54</t>
  </si>
  <si>
    <t>04.04.2020 18:32:55</t>
  </si>
  <si>
    <t>04.04.2020 18:32:57</t>
  </si>
  <si>
    <t>04.04.2020 18:32:58</t>
  </si>
  <si>
    <t>04.04.2020 18:33:00</t>
  </si>
  <si>
    <t>04.04.2020 18:33:01</t>
  </si>
  <si>
    <t>04.04.2020 18:33:03</t>
  </si>
  <si>
    <t>04.04.2020 18:33:04</t>
  </si>
  <si>
    <t>04.04.2020 18:33:06</t>
  </si>
  <si>
    <t>04.04.2020 18:33:53</t>
  </si>
  <si>
    <t>04.04.2020 18:33:54</t>
  </si>
  <si>
    <t>04.04.2020 18:33:56</t>
  </si>
  <si>
    <t>04.04.2020 18:33:57</t>
  </si>
  <si>
    <t>04.04.2020 18:37:51</t>
  </si>
  <si>
    <t>04.04.2020 18:37:54</t>
  </si>
  <si>
    <t>04.04.2020 18:37:55</t>
  </si>
  <si>
    <t>04.04.2020 18:37:57</t>
  </si>
  <si>
    <t>04.04.2020 18:37:58</t>
  </si>
  <si>
    <t>04.04.2020 18:43:24</t>
  </si>
  <si>
    <t>04.04.2020 18:43:25</t>
  </si>
  <si>
    <t>04.04.2020 18:43:27</t>
  </si>
  <si>
    <t>04.04.2020 18:43:28</t>
  </si>
  <si>
    <t>04.04.2020 18:43:30</t>
  </si>
  <si>
    <t>04.04.2020 18:56:13</t>
  </si>
  <si>
    <t>04.04.2020 18:56:16</t>
  </si>
  <si>
    <t>04.04.2020 18:58:45</t>
  </si>
  <si>
    <t>04.04.2020 18:58:46</t>
  </si>
  <si>
    <t>04.04.2020 18:58:48</t>
  </si>
  <si>
    <t>04.04.2020 18:58:52</t>
  </si>
  <si>
    <t>04.04.2020 18:58:58</t>
  </si>
  <si>
    <t>04.04.2020 18:59:00</t>
  </si>
  <si>
    <t>04.04.2020 18:59:01</t>
  </si>
  <si>
    <t>04.04.2020 18:59:03</t>
  </si>
  <si>
    <t>04.04.2020 19:00:54</t>
  </si>
  <si>
    <t>04.04.2020 19:00:55</t>
  </si>
  <si>
    <t>04.04.2020 19:00:57</t>
  </si>
  <si>
    <t>04.04.2020 19:01:00</t>
  </si>
  <si>
    <t>04.04.2020 19:01:03</t>
  </si>
  <si>
    <t>04.04.2020 19:01:04</t>
  </si>
  <si>
    <t>04.04.2020 19:01:06</t>
  </si>
  <si>
    <t>04.04.2020 19:01:07</t>
  </si>
  <si>
    <t>04.04.2020 19:01:42</t>
  </si>
  <si>
    <t>04.04.2020 19:01:48</t>
  </si>
  <si>
    <t>04.04.2020 19:01:49</t>
  </si>
  <si>
    <t>04.04.2020 19:01:51</t>
  </si>
  <si>
    <t>04.04.2020 19:01:52</t>
  </si>
  <si>
    <t>04.04.2020 19:12:25</t>
  </si>
  <si>
    <t>04.04.2020 19:12:28</t>
  </si>
  <si>
    <t>04.04.2020 19:12:30</t>
  </si>
  <si>
    <t>04.04.2020 19:16:55</t>
  </si>
  <si>
    <t>04.04.2020 19:16:57</t>
  </si>
  <si>
    <t>04.04.2020 19:16:58</t>
  </si>
  <si>
    <t>04.04.2020 19:17:00</t>
  </si>
  <si>
    <t>04.04.2020 19:17:01</t>
  </si>
  <si>
    <t>04.04.2020 19:25:33</t>
  </si>
  <si>
    <t>04.04.2020 19:25:34</t>
  </si>
  <si>
    <t>04.04.2020 19:25:36</t>
  </si>
  <si>
    <t>04.04.2020 19:25:37</t>
  </si>
  <si>
    <t>04.04.2020 19:25:39</t>
  </si>
  <si>
    <t>04.04.2020 19:36:45</t>
  </si>
  <si>
    <t>04.04.2020 19:36:46</t>
  </si>
  <si>
    <t>04.04.2020 19:36:48</t>
  </si>
  <si>
    <t>04.04.2020 19:36:49</t>
  </si>
  <si>
    <t>04.04.2020 19:41:18</t>
  </si>
  <si>
    <t>04.04.2020 19:41:19</t>
  </si>
  <si>
    <t>04.04.2020 19:41:24</t>
  </si>
  <si>
    <t>04.04.2020 19:41:25</t>
  </si>
  <si>
    <t>04.04.2020 19:41:27</t>
  </si>
  <si>
    <t>04.04.2020 19:41:28</t>
  </si>
  <si>
    <t>04.04.2020 19:41:30</t>
  </si>
  <si>
    <t>04.04.2020 19:41:31</t>
  </si>
  <si>
    <t>04.04.2020 20:02:04</t>
  </si>
  <si>
    <t>04.04.2020 20:02:06</t>
  </si>
  <si>
    <t>04.04.2020 20:02:07</t>
  </si>
  <si>
    <t>04.04.2020 20:08:43</t>
  </si>
  <si>
    <t>04.04.2020 20:08:45</t>
  </si>
  <si>
    <t>04.04.2020 20:08:46</t>
  </si>
  <si>
    <t>04.04.2020 20:08:48</t>
  </si>
  <si>
    <t>04.04.2020 20:08:49</t>
  </si>
  <si>
    <t>04.04.2020 20:14:58</t>
  </si>
  <si>
    <t>04.04.2020 20:15:00</t>
  </si>
  <si>
    <t>04.04.2020 20:15:01</t>
  </si>
  <si>
    <t>04.04.2020 20:15:03</t>
  </si>
  <si>
    <t>04.04.2020 20:25:31</t>
  </si>
  <si>
    <t>04.04.2020 20:25:33</t>
  </si>
  <si>
    <t>04.04.2020 20:25:34</t>
  </si>
  <si>
    <t>04.04.2020 20:25:36</t>
  </si>
  <si>
    <t>04.04.2020 20:25:37</t>
  </si>
  <si>
    <t>04.04.2020 20:42:10</t>
  </si>
  <si>
    <t>04.04.2020 20:42:12</t>
  </si>
  <si>
    <t>04.04.2020 20:42:13</t>
  </si>
  <si>
    <t>04.04.2020 20:42:15</t>
  </si>
  <si>
    <t>04.04.2020 20:57:25</t>
  </si>
  <si>
    <t>04.04.2020 20:57:27</t>
  </si>
  <si>
    <t>04.04.2020 20:57:28</t>
  </si>
  <si>
    <t>04.04.2020 20:57:30</t>
  </si>
  <si>
    <t>04.04.2020 20:57:34</t>
  </si>
  <si>
    <t>04.04.2020 20:57:36</t>
  </si>
  <si>
    <t>04.04.2020 21:49:36</t>
  </si>
  <si>
    <t>04.04.2020 21:49:37</t>
  </si>
  <si>
    <t>04.04.2020 21:49:39</t>
  </si>
  <si>
    <t>04.04.2020 21:49:40</t>
  </si>
  <si>
    <t>04.04.2020 22:27:03</t>
  </si>
  <si>
    <t>04.04.2020 22:27:04</t>
  </si>
  <si>
    <t>04.04.2020 22:27:06</t>
  </si>
  <si>
    <t>04.04.2020 22:27:07</t>
  </si>
  <si>
    <t>04.04.2020 22:27:09</t>
  </si>
  <si>
    <t>04.04.2020 22:27:10</t>
  </si>
  <si>
    <t>04.04.2020 22:27:13</t>
  </si>
  <si>
    <t>04.04.2020 22:27:15</t>
  </si>
  <si>
    <t>04.04.2020 22:28:58</t>
  </si>
  <si>
    <t>04.04.2020 22:29:00</t>
  </si>
  <si>
    <t>04.04.2020 22:29:01</t>
  </si>
  <si>
    <t>04.04.2020 22:29:03</t>
  </si>
  <si>
    <t>04.04.2020 22:29:11</t>
  </si>
  <si>
    <t>04.04.2020 23:13:25</t>
  </si>
  <si>
    <t>04.04.2020 23:13:30</t>
  </si>
  <si>
    <t>04.04.2020 23:13:33</t>
  </si>
  <si>
    <t>04.04.2020 23:13:34</t>
  </si>
  <si>
    <t>04.04.2020 23:13:36</t>
  </si>
  <si>
    <t>04.04.2020 23:17:43</t>
  </si>
  <si>
    <t>04.04.2020 23:17:46</t>
  </si>
  <si>
    <t>04.04.2020 23:17:48</t>
  </si>
  <si>
    <t>04.04.2020 23:17:49</t>
  </si>
  <si>
    <t>04.04.2020 23:17:51</t>
  </si>
  <si>
    <t>04.04.2020 23:41:19</t>
  </si>
  <si>
    <t>04.04.2020 23:41:21</t>
  </si>
  <si>
    <t>04.04.2020 23:41:25</t>
  </si>
  <si>
    <t>04.04.2020 23:41:27</t>
  </si>
  <si>
    <t>04.04.2020 23:41:28</t>
  </si>
  <si>
    <t>04.04.2020 23:41:30</t>
  </si>
  <si>
    <t>05.04.2020 00:32:37</t>
  </si>
  <si>
    <t>05.04.2020 00:32:39</t>
  </si>
  <si>
    <t>05.04.2020 00:32:40</t>
  </si>
  <si>
    <t>05.04.2020 00:32:42</t>
  </si>
  <si>
    <t>05.04.2020 01:20:46</t>
  </si>
  <si>
    <t>05.04.2020 01:20:49</t>
  </si>
  <si>
    <t>05.04.2020 01:20:52</t>
  </si>
  <si>
    <t>05.04.2020 01:23:48</t>
  </si>
  <si>
    <t>05.04.2020 02:06:30</t>
  </si>
  <si>
    <t>05.04.2020 02:06:31</t>
  </si>
  <si>
    <t>05.04.2020 02:06:33</t>
  </si>
  <si>
    <t>05.04.2020 02:06:34</t>
  </si>
  <si>
    <t>05.04.2020 02:06:36</t>
  </si>
  <si>
    <t>05.04.2020 02:06:40</t>
  </si>
  <si>
    <t>05.04.2020 02:06:42</t>
  </si>
  <si>
    <t>05.04.2020 02:50:15</t>
  </si>
  <si>
    <t>05.04.2020 02:50:16</t>
  </si>
  <si>
    <t>05.04.2020 02:50:18</t>
  </si>
  <si>
    <t>05.04.2020 02:50:19</t>
  </si>
  <si>
    <t>05.04.2020 02:50:21</t>
  </si>
  <si>
    <t>05.04.2020 02:50:22</t>
  </si>
  <si>
    <t>05.04.2020 03:16:09</t>
  </si>
  <si>
    <t>05.04.2020 03:16:12</t>
  </si>
  <si>
    <t>05.04.2020 03:16:13</t>
  </si>
  <si>
    <t>05.04.2020 03:18:36</t>
  </si>
  <si>
    <t>05.04.2020 03:18:37</t>
  </si>
  <si>
    <t>05.04.2020 03:18:39</t>
  </si>
  <si>
    <t>05.04.2020 03:18:40</t>
  </si>
  <si>
    <t>05.04.2020 03:50:34</t>
  </si>
  <si>
    <t>05.04.2020 03:50:36</t>
  </si>
  <si>
    <t>05.04.2020 03:50:37</t>
  </si>
  <si>
    <t>05.04.2020 03:50:39</t>
  </si>
  <si>
    <t>05.04.2020 04:02:19</t>
  </si>
  <si>
    <t>05.04.2020 04:02:21</t>
  </si>
  <si>
    <t>05.04.2020 04:02:22</t>
  </si>
  <si>
    <t>05.04.2020 04:02:24</t>
  </si>
  <si>
    <t>05.04.2020 04:08:03</t>
  </si>
  <si>
    <t>05.04.2020 04:08:04</t>
  </si>
  <si>
    <t>05.04.2020 04:08:06</t>
  </si>
  <si>
    <t>05.04.2020 04:08:27</t>
  </si>
  <si>
    <t>05.04.2020 04:08:28</t>
  </si>
  <si>
    <t>05.04.2020 04:08:30</t>
  </si>
  <si>
    <t>05.04.2020 04:08:31</t>
  </si>
  <si>
    <t>05.04.2020 04:08:37</t>
  </si>
  <si>
    <t>05.04.2020 05:06:24</t>
  </si>
  <si>
    <t>05.04.2020 05:06:25</t>
  </si>
  <si>
    <t>05.04.2020 05:06:27</t>
  </si>
  <si>
    <t>05.04.2020 05:06:28</t>
  </si>
  <si>
    <t>05.04.2020 05:35:22</t>
  </si>
  <si>
    <t>05.04.2020 05:35:24</t>
  </si>
  <si>
    <t>05.04.2020 05:36:27</t>
  </si>
  <si>
    <t>05.04.2020 05:36:28</t>
  </si>
  <si>
    <t>05.04.2020 05:36:30</t>
  </si>
  <si>
    <t>05.04.2020 05:36:31</t>
  </si>
  <si>
    <t>05.04.2020 05:36:36</t>
  </si>
  <si>
    <t>05.04.2020 05:51:19</t>
  </si>
  <si>
    <t>05.04.2020 05:51:22</t>
  </si>
  <si>
    <t>05.04.2020 05:51:24</t>
  </si>
  <si>
    <t>05.04.2020 05:51:25</t>
  </si>
  <si>
    <t>05.04.2020 05:51:27</t>
  </si>
  <si>
    <t>05.04.2020 05:58:57</t>
  </si>
  <si>
    <t>05.04.2020 05:58:58</t>
  </si>
  <si>
    <t>05.04.2020 05:59:00</t>
  </si>
  <si>
    <t>05.04.2020 05:59:01</t>
  </si>
  <si>
    <t>05.04.2020 06:04:07</t>
  </si>
  <si>
    <t>05.04.2020 06:04:09</t>
  </si>
  <si>
    <t>05.04.2020 06:04:10</t>
  </si>
  <si>
    <t>05.04.2020 06:04:12</t>
  </si>
  <si>
    <t>05.04.2020 06:14:45</t>
  </si>
  <si>
    <t>05.04.2020 06:14:46</t>
  </si>
  <si>
    <t>05.04.2020 06:14:48</t>
  </si>
  <si>
    <t>05.04.2020 06:20:54</t>
  </si>
  <si>
    <t>05.04.2020 06:20:55</t>
  </si>
  <si>
    <t>05.04.2020 06:20:57</t>
  </si>
  <si>
    <t>05.04.2020 06:20:58</t>
  </si>
  <si>
    <t>05.04.2020 06:21:00</t>
  </si>
  <si>
    <t>05.04.2020 06:21:01</t>
  </si>
  <si>
    <t>05.04.2020 06:21:03</t>
  </si>
  <si>
    <t>05.04.2020 06:21:06</t>
  </si>
  <si>
    <t>05.04.2020 06:36:01</t>
  </si>
  <si>
    <t>05.04.2020 06:36:03</t>
  </si>
  <si>
    <t>05.04.2020 06:36:04</t>
  </si>
  <si>
    <t>05.04.2020 06:36:06</t>
  </si>
  <si>
    <t>05.04.2020 06:36:07</t>
  </si>
  <si>
    <t>05.04.2020 06:36:09</t>
  </si>
  <si>
    <t>05.04.2020 06:40:31</t>
  </si>
  <si>
    <t>05.04.2020 06:40:33</t>
  </si>
  <si>
    <t>05.04.2020 06:40:34</t>
  </si>
  <si>
    <t>05.04.2020 06:40:40</t>
  </si>
  <si>
    <t>05.04.2020 06:41:33</t>
  </si>
  <si>
    <t>05.04.2020 06:41:34</t>
  </si>
  <si>
    <t>05.04.2020 06:41:36</t>
  </si>
  <si>
    <t>05.04.2020 06:41:37</t>
  </si>
  <si>
    <t>05.04.2020 06:44:49</t>
  </si>
  <si>
    <t>05.04.2020 06:44:51</t>
  </si>
  <si>
    <t>05.04.2020 06:44:52</t>
  </si>
  <si>
    <t>05.04.2020 06:44:55</t>
  </si>
  <si>
    <t>05.04.2020 06:44:57</t>
  </si>
  <si>
    <t>05.04.2020 06:44:58</t>
  </si>
  <si>
    <t>05.04.2020 06:49:25</t>
  </si>
  <si>
    <t>05.04.2020 06:49:27</t>
  </si>
  <si>
    <t>05.04.2020 06:49:28</t>
  </si>
  <si>
    <t>05.04.2020 06:49:34</t>
  </si>
  <si>
    <t>05.04.2020 06:52:48</t>
  </si>
  <si>
    <t>05.04.2020 06:52:51</t>
  </si>
  <si>
    <t>05.04.2020 06:52:52</t>
  </si>
  <si>
    <t>05.04.2020 06:52:54</t>
  </si>
  <si>
    <t>05.04.2020 07:04:37</t>
  </si>
  <si>
    <t>05.04.2020 07:04:39</t>
  </si>
  <si>
    <t>05.04.2020 07:04:40</t>
  </si>
  <si>
    <t>05.04.2020 07:04:42</t>
  </si>
  <si>
    <t>05.04.2020 07:04:43</t>
  </si>
  <si>
    <t>05.04.2020 07:10:24</t>
  </si>
  <si>
    <t>05.04.2020 07:10:25</t>
  </si>
  <si>
    <t>05.04.2020 07:10:27</t>
  </si>
  <si>
    <t>05.04.2020 07:10:33</t>
  </si>
  <si>
    <t>05.04.2020 07:18:40</t>
  </si>
  <si>
    <t>05.04.2020 07:18:42</t>
  </si>
  <si>
    <t>05.04.2020 07:18:43</t>
  </si>
  <si>
    <t>05.04.2020 07:20:30</t>
  </si>
  <si>
    <t>05.04.2020 07:20:31</t>
  </si>
  <si>
    <t>05.04.2020 07:20:33</t>
  </si>
  <si>
    <t>05.04.2020 07:20:34</t>
  </si>
  <si>
    <t>05.04.2020 07:22:24</t>
  </si>
  <si>
    <t>05.04.2020 07:22:25</t>
  </si>
  <si>
    <t>05.04.2020 07:22:27</t>
  </si>
  <si>
    <t>05.04.2020 07:26:48</t>
  </si>
  <si>
    <t>05.04.2020 07:26:49</t>
  </si>
  <si>
    <t>05.04.2020 07:26:51</t>
  </si>
  <si>
    <t>05.04.2020 07:26:52</t>
  </si>
  <si>
    <t>05.04.2020 07:28:07</t>
  </si>
  <si>
    <t>05.04.2020 07:32:40</t>
  </si>
  <si>
    <t>05.04.2020 07:32:42</t>
  </si>
  <si>
    <t>05.04.2020 07:32:43</t>
  </si>
  <si>
    <t>05.04.2020 07:32:48</t>
  </si>
  <si>
    <t>05.04.2020 07:43:15</t>
  </si>
  <si>
    <t>05.04.2020 07:43:16</t>
  </si>
  <si>
    <t>05.04.2020 07:43:18</t>
  </si>
  <si>
    <t>05.04.2020 07:43:19</t>
  </si>
  <si>
    <t>05.04.2020 07:46:22</t>
  </si>
  <si>
    <t>05.04.2020 07:46:24</t>
  </si>
  <si>
    <t>05.04.2020 07:46:25</t>
  </si>
  <si>
    <t>05.04.2020 07:46:28</t>
  </si>
  <si>
    <t>05.04.2020 07:56:37</t>
  </si>
  <si>
    <t>05.04.2020 07:56:39</t>
  </si>
  <si>
    <t>05.04.2020 07:56:40</t>
  </si>
  <si>
    <t>05.04.2020 08:17:37</t>
  </si>
  <si>
    <t>05.04.2020 08:17:39</t>
  </si>
  <si>
    <t>05.04.2020 08:17:40</t>
  </si>
  <si>
    <t>05.04.2020 08:17:42</t>
  </si>
  <si>
    <t>05.04.2020 08:19:27</t>
  </si>
  <si>
    <t>05.04.2020 08:19:28</t>
  </si>
  <si>
    <t>05.04.2020 08:19:34</t>
  </si>
  <si>
    <t>05.04.2020 08:29:21</t>
  </si>
  <si>
    <t>05.04.2020 08:29:22</t>
  </si>
  <si>
    <t>05.04.2020 08:29:24</t>
  </si>
  <si>
    <t>05.04.2020 08:29:25</t>
  </si>
  <si>
    <t>05.04.2020 08:29:27</t>
  </si>
  <si>
    <t>05.04.2020 08:29:34</t>
  </si>
  <si>
    <t>05.04.2020 08:31:15</t>
  </si>
  <si>
    <t>05.04.2020 08:31:16</t>
  </si>
  <si>
    <t>05.04.2020 08:31:18</t>
  </si>
  <si>
    <t>05.04.2020 08:35:21</t>
  </si>
  <si>
    <t>05.04.2020 08:35:22</t>
  </si>
  <si>
    <t>05.04.2020 08:35:24</t>
  </si>
  <si>
    <t>05.04.2020 08:36:18</t>
  </si>
  <si>
    <t>05.04.2020 08:36:19</t>
  </si>
  <si>
    <t>05.04.2020 08:36:21</t>
  </si>
  <si>
    <t>05.04.2020 08:36:22</t>
  </si>
  <si>
    <t>05.04.2020 08:36:24</t>
  </si>
  <si>
    <t>05.04.2020 08:41:24</t>
  </si>
  <si>
    <t>05.04.2020 08:41:25</t>
  </si>
  <si>
    <t>05.04.2020 08:41:27</t>
  </si>
  <si>
    <t>05.04.2020 08:41:28</t>
  </si>
  <si>
    <t>05.04.2020 08:41:43</t>
  </si>
  <si>
    <t>05.04.2020 08:41:45</t>
  </si>
  <si>
    <t>05.04.2020 08:41:46</t>
  </si>
  <si>
    <t>05.04.2020 08:41:51</t>
  </si>
  <si>
    <t>05.04.2020 08:47:01</t>
  </si>
  <si>
    <t>05.04.2020 08:47:03</t>
  </si>
  <si>
    <t>05.04.2020 08:47:04</t>
  </si>
  <si>
    <t>05.04.2020 08:47:09</t>
  </si>
  <si>
    <t>05.04.2020 08:47:10</t>
  </si>
  <si>
    <t>05.04.2020 08:50:28</t>
  </si>
  <si>
    <t>05.04.2020 08:50:30</t>
  </si>
  <si>
    <t>05.04.2020 08:50:31</t>
  </si>
  <si>
    <t>05.04.2020 08:50:33</t>
  </si>
  <si>
    <t>05.04.2020 08:50:37</t>
  </si>
  <si>
    <t>05.04.2020 08:54:22</t>
  </si>
  <si>
    <t>05.04.2020 08:54:24</t>
  </si>
  <si>
    <t>05.04.2020 08:54:25</t>
  </si>
  <si>
    <t>05.04.2020 08:54:27</t>
  </si>
  <si>
    <t>05.04.2020 08:57:21</t>
  </si>
  <si>
    <t>05.04.2020 08:57:22</t>
  </si>
  <si>
    <t>05.04.2020 08:57:24</t>
  </si>
  <si>
    <t>05.04.2020 08:57:25</t>
  </si>
  <si>
    <t>05.04.2020 08:57:36</t>
  </si>
  <si>
    <t>05.04.2020 08:57:37</t>
  </si>
  <si>
    <t>05.04.2020 08:57:39</t>
  </si>
  <si>
    <t>05.04.2020 08:57:40</t>
  </si>
  <si>
    <t>05.04.2020 08:58:40</t>
  </si>
  <si>
    <t>05.04.2020 08:58:42</t>
  </si>
  <si>
    <t>05.04.2020 08:58:43</t>
  </si>
  <si>
    <t>05.04.2020 08:58:45</t>
  </si>
  <si>
    <t>05.04.2020 08:58:46</t>
  </si>
  <si>
    <t>05.04.2020 09:00:57</t>
  </si>
  <si>
    <t>05.04.2020 09:00:58</t>
  </si>
  <si>
    <t>05.04.2020 09:01:39</t>
  </si>
  <si>
    <t>05.04.2020 09:01:41</t>
  </si>
  <si>
    <t>05.04.2020 09:01:42</t>
  </si>
  <si>
    <t>05.04.2020 09:01:44</t>
  </si>
  <si>
    <t>05.04.2020 09:04:04</t>
  </si>
  <si>
    <t>05.04.2020 09:04:06</t>
  </si>
  <si>
    <t>05.04.2020 09:04:13</t>
  </si>
  <si>
    <t>05.04.2020 09:07:48</t>
  </si>
  <si>
    <t>05.04.2020 09:07:52</t>
  </si>
  <si>
    <t>05.04.2020 09:13:42</t>
  </si>
  <si>
    <t>05.04.2020 09:13:43</t>
  </si>
  <si>
    <t>05.04.2020 09:13:45</t>
  </si>
  <si>
    <t>05.04.2020 09:13:46</t>
  </si>
  <si>
    <t>05.04.2020 09:13:48</t>
  </si>
  <si>
    <t>05.04.2020 09:19:13</t>
  </si>
  <si>
    <t>05.04.2020 09:19:15</t>
  </si>
  <si>
    <t>05.04.2020 09:28:36</t>
  </si>
  <si>
    <t>05.04.2020 09:33:36</t>
  </si>
  <si>
    <t>05.04.2020 09:33:37</t>
  </si>
  <si>
    <t>05.04.2020 09:34:13</t>
  </si>
  <si>
    <t>05.04.2020 09:34:15</t>
  </si>
  <si>
    <t>05.04.2020 09:34:18</t>
  </si>
  <si>
    <t>05.04.2020 09:42:58</t>
  </si>
  <si>
    <t>05.04.2020 09:43:00</t>
  </si>
  <si>
    <t>05.04.2020 09:43:01</t>
  </si>
  <si>
    <t>05.04.2020 09:43:03</t>
  </si>
  <si>
    <t>05.04.2020 09:43:16</t>
  </si>
  <si>
    <t>05.04.2020 09:43:18</t>
  </si>
  <si>
    <t>05.04.2020 09:43:19</t>
  </si>
  <si>
    <t>05.04.2020 09:43:21</t>
  </si>
  <si>
    <t>05.04.2020 09:43:22</t>
  </si>
  <si>
    <t>05.04.2020 09:58:19</t>
  </si>
  <si>
    <t>05.04.2020 09:58:21</t>
  </si>
  <si>
    <t>05.04.2020 09:58:22</t>
  </si>
  <si>
    <t>05.04.2020 10:03:31</t>
  </si>
  <si>
    <t>05.04.2020 10:03:33</t>
  </si>
  <si>
    <t>05.04.2020 10:15:34</t>
  </si>
  <si>
    <t>05.04.2020 10:22:42</t>
  </si>
  <si>
    <t>05.04.2020 10:22:45</t>
  </si>
  <si>
    <t>05.04.2020 10:30:39</t>
  </si>
  <si>
    <t>05.04.2020 10:31:00</t>
  </si>
  <si>
    <t>05.04.2020 10:31:03</t>
  </si>
  <si>
    <t>05.04.2020 10:31:48</t>
  </si>
  <si>
    <t>05.04.2020 10:31:49</t>
  </si>
  <si>
    <t>05.04.2020 10:31:51</t>
  </si>
  <si>
    <t>05.04.2020 10:31:52</t>
  </si>
  <si>
    <t>05.04.2020 10:31:57</t>
  </si>
  <si>
    <t>05.04.2020 10:31:58</t>
  </si>
  <si>
    <t>05.04.2020 10:32:12</t>
  </si>
  <si>
    <t>05.04.2020 10:32:15</t>
  </si>
  <si>
    <t>05.04.2020 10:32:33</t>
  </si>
  <si>
    <t>05.04.2020 10:32:34</t>
  </si>
  <si>
    <t>05.04.2020 10:32:36</t>
  </si>
  <si>
    <t>05.04.2020 10:32:37</t>
  </si>
  <si>
    <t>05.04.2020 10:32:42</t>
  </si>
  <si>
    <t>05.04.2020 10:33:45</t>
  </si>
  <si>
    <t>05.04.2020 10:33:46</t>
  </si>
  <si>
    <t>05.04.2020 10:33:48</t>
  </si>
  <si>
    <t>05.04.2020 10:33:49</t>
  </si>
  <si>
    <t>05.04.2020 10:34:48</t>
  </si>
  <si>
    <t>05.04.2020 10:34:51</t>
  </si>
  <si>
    <t>05.04.2020 10:35:46</t>
  </si>
  <si>
    <t>05.04.2020 10:35:48</t>
  </si>
  <si>
    <t>05.04.2020 10:35:52</t>
  </si>
  <si>
    <t>05.04.2020 10:35:54</t>
  </si>
  <si>
    <t>05.04.2020 10:35:55</t>
  </si>
  <si>
    <t>05.04.2020 10:37:45</t>
  </si>
  <si>
    <t>05.04.2020 10:37:46</t>
  </si>
  <si>
    <t>05.04.2020 10:42:31</t>
  </si>
  <si>
    <t>05.04.2020 10:42:33</t>
  </si>
  <si>
    <t>05.04.2020 10:42:34</t>
  </si>
  <si>
    <t>05.04.2020 10:46:15</t>
  </si>
  <si>
    <t>05.04.2020 10:46:16</t>
  </si>
  <si>
    <t>05.04.2020 10:46:18</t>
  </si>
  <si>
    <t>05.04.2020 10:46:51</t>
  </si>
  <si>
    <t>05.04.2020 10:46:52</t>
  </si>
  <si>
    <t>05.04.2020 10:46:54</t>
  </si>
  <si>
    <t>05.04.2020 10:46:55</t>
  </si>
  <si>
    <t>05.04.2020 10:47:39</t>
  </si>
  <si>
    <t>05.04.2020 10:47:42</t>
  </si>
  <si>
    <t>05.04.2020 10:50:30</t>
  </si>
  <si>
    <t>05.04.2020 10:50:31</t>
  </si>
  <si>
    <t>05.04.2020 10:50:33</t>
  </si>
  <si>
    <t>05.04.2020 10:51:40</t>
  </si>
  <si>
    <t>05.04.2020 10:51:42</t>
  </si>
  <si>
    <t>05.04.2020 10:53:18</t>
  </si>
  <si>
    <t>05.04.2020 10:53:19</t>
  </si>
  <si>
    <t>05.04.2020 10:53:21</t>
  </si>
  <si>
    <t>05.04.2020 10:53:22</t>
  </si>
  <si>
    <t>05.04.2020 11:01:01</t>
  </si>
  <si>
    <t>05.04.2020 11:01:04</t>
  </si>
  <si>
    <t>05.04.2020 11:01:06</t>
  </si>
  <si>
    <t>05.04.2020 11:01:09</t>
  </si>
  <si>
    <t>05.04.2020 11:02:19</t>
  </si>
  <si>
    <t>05.04.2020 11:02:21</t>
  </si>
  <si>
    <t>05.04.2020 11:02:24</t>
  </si>
  <si>
    <t>05.04.2020 11:02:25</t>
  </si>
  <si>
    <t>05.04.2020 11:02:34</t>
  </si>
  <si>
    <t>05.04.2020 11:02:36</t>
  </si>
  <si>
    <t>05.04.2020 11:02:39</t>
  </si>
  <si>
    <t>05.04.2020 11:02:40</t>
  </si>
  <si>
    <t>05.04.2020 11:02:42</t>
  </si>
  <si>
    <t>05.04.2020 11:03:52</t>
  </si>
  <si>
    <t>05.04.2020 11:08:48</t>
  </si>
  <si>
    <t>05.04.2020 11:08:49</t>
  </si>
  <si>
    <t>05.04.2020 11:08:51</t>
  </si>
  <si>
    <t>05.04.2020 11:08:52</t>
  </si>
  <si>
    <t>05.04.2020 11:09:03</t>
  </si>
  <si>
    <t>05.04.2020 11:09:04</t>
  </si>
  <si>
    <t>05.04.2020 11:13:52</t>
  </si>
  <si>
    <t>05.04.2020 11:13:55</t>
  </si>
  <si>
    <t>05.04.2020 11:13:57</t>
  </si>
  <si>
    <t>05.04.2020 11:23:49</t>
  </si>
  <si>
    <t>05.04.2020 11:23:51</t>
  </si>
  <si>
    <t>05.04.2020 11:23:52</t>
  </si>
  <si>
    <t>05.04.2020 11:23:54</t>
  </si>
  <si>
    <t>05.04.2020 11:24:13</t>
  </si>
  <si>
    <t>05.04.2020 11:24:15</t>
  </si>
  <si>
    <t>05.04.2020 11:24:16</t>
  </si>
  <si>
    <t>05.04.2020 11:24:18</t>
  </si>
  <si>
    <t>05.04.2020 11:26:04</t>
  </si>
  <si>
    <t>05.04.2020 11:26:51</t>
  </si>
  <si>
    <t>05.04.2020 11:27:33</t>
  </si>
  <si>
    <t>05.04.2020 11:27:34</t>
  </si>
  <si>
    <t>05.04.2020 11:27:36</t>
  </si>
  <si>
    <t>05.04.2020 11:34:22</t>
  </si>
  <si>
    <t>05.04.2020 11:34:24</t>
  </si>
  <si>
    <t>05.04.2020 11:34:27</t>
  </si>
  <si>
    <t>05.04.2020 11:36:52</t>
  </si>
  <si>
    <t>05.04.2020 11:36:54</t>
  </si>
  <si>
    <t>05.04.2020 11:36:55</t>
  </si>
  <si>
    <t>05.04.2020 11:39:24</t>
  </si>
  <si>
    <t>05.04.2020 11:41:01</t>
  </si>
  <si>
    <t>05.04.2020 11:41:03</t>
  </si>
  <si>
    <t>05.04.2020 11:41:04</t>
  </si>
  <si>
    <t>05.04.2020 11:50:30</t>
  </si>
  <si>
    <t>05.04.2020 11:50:31</t>
  </si>
  <si>
    <t>05.04.2020 11:51:31</t>
  </si>
  <si>
    <t>05.04.2020 11:51:33</t>
  </si>
  <si>
    <t>05.04.2020 11:52:13</t>
  </si>
  <si>
    <t>05.04.2020 11:52:15</t>
  </si>
  <si>
    <t>05.04.2020 11:52:16</t>
  </si>
  <si>
    <t>05.04.2020 11:52:19</t>
  </si>
  <si>
    <t>05.04.2020 11:53:15</t>
  </si>
  <si>
    <t>05.04.2020 11:53:16</t>
  </si>
  <si>
    <t>05.04.2020 11:53:18</t>
  </si>
  <si>
    <t>05.04.2020 11:53:45</t>
  </si>
  <si>
    <t>05.04.2020 11:53:46</t>
  </si>
  <si>
    <t>05.04.2020 11:53:48</t>
  </si>
  <si>
    <t>05.04.2020 11:55:12</t>
  </si>
  <si>
    <t>05.04.2020 11:55:13</t>
  </si>
  <si>
    <t>05.04.2020 11:55:15</t>
  </si>
  <si>
    <t>05.04.2020 11:59:03</t>
  </si>
  <si>
    <t>05.04.2020 11:59:06</t>
  </si>
  <si>
    <t>05.04.2020 11:59:07</t>
  </si>
  <si>
    <t>05.04.2020 11:59:10</t>
  </si>
  <si>
    <t>05.04.2020 11:59:13</t>
  </si>
  <si>
    <t>05.04.2020 11:59:15</t>
  </si>
  <si>
    <t>05.04.2020 12:00:55</t>
  </si>
  <si>
    <t>05.04.2020 12:00:57</t>
  </si>
  <si>
    <t>05.04.2020 12:00:58</t>
  </si>
  <si>
    <t>05.04.2020 12:01:00</t>
  </si>
  <si>
    <t>05.04.2020 12:01:03</t>
  </si>
  <si>
    <t>05.04.2020 12:01:13</t>
  </si>
  <si>
    <t>05.04.2020 12:02:54</t>
  </si>
  <si>
    <t>05.04.2020 12:02:55</t>
  </si>
  <si>
    <t>05.04.2020 12:02:57</t>
  </si>
  <si>
    <t>05.04.2020 12:06:03</t>
  </si>
  <si>
    <t>05.04.2020 12:10:37</t>
  </si>
  <si>
    <t>05.04.2020 12:10:39</t>
  </si>
  <si>
    <t>05.04.2020 12:11:04</t>
  </si>
  <si>
    <t>05.04.2020 12:11:06</t>
  </si>
  <si>
    <t>05.04.2020 12:11:09</t>
  </si>
  <si>
    <t>05.04.2020 12:11:10</t>
  </si>
  <si>
    <t>05.04.2020 12:11:12</t>
  </si>
  <si>
    <t>05.04.2020 12:11:13</t>
  </si>
  <si>
    <t>05.04.2020 12:12:55</t>
  </si>
  <si>
    <t>05.04.2020 12:12:57</t>
  </si>
  <si>
    <t>05.04.2020 12:12:58</t>
  </si>
  <si>
    <t>05.04.2020 12:17:48</t>
  </si>
  <si>
    <t>05.04.2020 12:17:49</t>
  </si>
  <si>
    <t>05.04.2020 12:26:15</t>
  </si>
  <si>
    <t>05.04.2020 12:26:16</t>
  </si>
  <si>
    <t>05.04.2020 12:26:18</t>
  </si>
  <si>
    <t>05.04.2020 12:26:19</t>
  </si>
  <si>
    <t>05.04.2020 12:26:24</t>
  </si>
  <si>
    <t>05.04.2020 12:26:25</t>
  </si>
  <si>
    <t>05.04.2020 12:26:27</t>
  </si>
  <si>
    <t>05.04.2020 12:27:28</t>
  </si>
  <si>
    <t>05.04.2020 12:27:30</t>
  </si>
  <si>
    <t>05.04.2020 12:27:31</t>
  </si>
  <si>
    <t>05.04.2020 12:27:33</t>
  </si>
  <si>
    <t>05.04.2020 12:27:39</t>
  </si>
  <si>
    <t>05.04.2020 12:28:06</t>
  </si>
  <si>
    <t>05.04.2020 12:28:07</t>
  </si>
  <si>
    <t>05.04.2020 12:32:09</t>
  </si>
  <si>
    <t>05.04.2020 12:32:10</t>
  </si>
  <si>
    <t>05.04.2020 12:32:13</t>
  </si>
  <si>
    <t>05.04.2020 12:32:15</t>
  </si>
  <si>
    <t>05.04.2020 12:32:24</t>
  </si>
  <si>
    <t>05.04.2020 12:32:25</t>
  </si>
  <si>
    <t>05.04.2020 12:36:48</t>
  </si>
  <si>
    <t>05.04.2020 12:36:49</t>
  </si>
  <si>
    <t>05.04.2020 12:36:51</t>
  </si>
  <si>
    <t>05.04.2020 12:36:52</t>
  </si>
  <si>
    <t>05.04.2020 12:39:36</t>
  </si>
  <si>
    <t>05.04.2020 12:41:31</t>
  </si>
  <si>
    <t>05.04.2020 12:41:33</t>
  </si>
  <si>
    <t>05.04.2020 12:41:34</t>
  </si>
  <si>
    <t>05.04.2020 12:43:07</t>
  </si>
  <si>
    <t>05.04.2020 12:43:09</t>
  </si>
  <si>
    <t>05.04.2020 12:48:46</t>
  </si>
  <si>
    <t>05.04.2020 12:48:48</t>
  </si>
  <si>
    <t>05.04.2020 12:48:49</t>
  </si>
  <si>
    <t>05.04.2020 12:48:54</t>
  </si>
  <si>
    <t>05.04.2020 12:57:15</t>
  </si>
  <si>
    <t>05.04.2020 12:57:18</t>
  </si>
  <si>
    <t>05.04.2020 12:57:19</t>
  </si>
  <si>
    <t>05.04.2020 12:57:21</t>
  </si>
  <si>
    <t>05.04.2020 13:01:25</t>
  </si>
  <si>
    <t>05.04.2020 13:01:27</t>
  </si>
  <si>
    <t>05.04.2020 13:01:28</t>
  </si>
  <si>
    <t>05.04.2020 13:01:30</t>
  </si>
  <si>
    <t>05.04.2020 13:02:22</t>
  </si>
  <si>
    <t>05.04.2020 13:02:31</t>
  </si>
  <si>
    <t>05.04.2020 13:02:33</t>
  </si>
  <si>
    <t>05.04.2020 13:02:34</t>
  </si>
  <si>
    <t>05.04.2020 13:02:36</t>
  </si>
  <si>
    <t>05.04.2020 13:10:24</t>
  </si>
  <si>
    <t>05.04.2020 13:10:25</t>
  </si>
  <si>
    <t>05.04.2020 13:10:33</t>
  </si>
  <si>
    <t>05.04.2020 13:14:01</t>
  </si>
  <si>
    <t>05.04.2020 13:14:03</t>
  </si>
  <si>
    <t>05.04.2020 13:14:04</t>
  </si>
  <si>
    <t>05.04.2020 13:14:10</t>
  </si>
  <si>
    <t>05.04.2020 13:14:12</t>
  </si>
  <si>
    <t>05.04.2020 13:16:06</t>
  </si>
  <si>
    <t>05.04.2020 13:16:09</t>
  </si>
  <si>
    <t>05.04.2020 13:16:10</t>
  </si>
  <si>
    <t>05.04.2020 13:16:54</t>
  </si>
  <si>
    <t>05.04.2020 13:21:21</t>
  </si>
  <si>
    <t>05.04.2020 13:21:39</t>
  </si>
  <si>
    <t>05.04.2020 13:21:40</t>
  </si>
  <si>
    <t>05.04.2020 13:23:49</t>
  </si>
  <si>
    <t>05.04.2020 13:23:51</t>
  </si>
  <si>
    <t>05.04.2020 13:24:28</t>
  </si>
  <si>
    <t>05.04.2020 13:28:16</t>
  </si>
  <si>
    <t>05.04.2020 13:28:18</t>
  </si>
  <si>
    <t>05.04.2020 13:28:19</t>
  </si>
  <si>
    <t>05.04.2020 13:28:30</t>
  </si>
  <si>
    <t>05.04.2020 13:28:34</t>
  </si>
  <si>
    <t>05.04.2020 13:28:39</t>
  </si>
  <si>
    <t>05.04.2020 13:28:40</t>
  </si>
  <si>
    <t>05.04.2020 13:34:45</t>
  </si>
  <si>
    <t>05.04.2020 13:34:46</t>
  </si>
  <si>
    <t>05.04.2020 13:34:48</t>
  </si>
  <si>
    <t>05.04.2020 13:35:19</t>
  </si>
  <si>
    <t>05.04.2020 13:40:13</t>
  </si>
  <si>
    <t>05.04.2020 13:40:15</t>
  </si>
  <si>
    <t>05.04.2020 13:40:16</t>
  </si>
  <si>
    <t>05.04.2020 13:40:36</t>
  </si>
  <si>
    <t>05.04.2020 13:40:37</t>
  </si>
  <si>
    <t>05.04.2020 13:40:39</t>
  </si>
  <si>
    <t>05.04.2020 13:40:40</t>
  </si>
  <si>
    <t>05.04.2020 13:43:28</t>
  </si>
  <si>
    <t>05.04.2020 13:43:31</t>
  </si>
  <si>
    <t>05.04.2020 13:43:34</t>
  </si>
  <si>
    <t>05.04.2020 13:46:07</t>
  </si>
  <si>
    <t>05.04.2020 13:46:09</t>
  </si>
  <si>
    <t>05.04.2020 13:46:10</t>
  </si>
  <si>
    <t>05.04.2020 13:46:25</t>
  </si>
  <si>
    <t>05.04.2020 13:46:27</t>
  </si>
  <si>
    <t>05.04.2020 13:47:30</t>
  </si>
  <si>
    <t>05.04.2020 13:47:31</t>
  </si>
  <si>
    <t>05.04.2020 13:47:33</t>
  </si>
  <si>
    <t>05.04.2020 13:48:40</t>
  </si>
  <si>
    <t>05.04.2020 13:48:42</t>
  </si>
  <si>
    <t>05.04.2020 13:48:43</t>
  </si>
  <si>
    <t>05.04.2020 13:50:18</t>
  </si>
  <si>
    <t>05.04.2020 13:50:19</t>
  </si>
  <si>
    <t>05.04.2020 13:52:01</t>
  </si>
  <si>
    <t>05.04.2020 13:52:03</t>
  </si>
  <si>
    <t>05.04.2020 13:54:13</t>
  </si>
  <si>
    <t>05.04.2020 13:54:15</t>
  </si>
  <si>
    <t>05.04.2020 13:57:03</t>
  </si>
  <si>
    <t>05.04.2020 13:57:06</t>
  </si>
  <si>
    <t>05.04.2020 13:57:24</t>
  </si>
  <si>
    <t>05.04.2020 13:57:25</t>
  </si>
  <si>
    <t>05.04.2020 13:58:15</t>
  </si>
  <si>
    <t>05.04.2020 13:58:16</t>
  </si>
  <si>
    <t>05.04.2020 13:58:18</t>
  </si>
  <si>
    <t>05.04.2020 14:02:55</t>
  </si>
  <si>
    <t>05.04.2020 14:02:58</t>
  </si>
  <si>
    <t>05.04.2020 14:03:00</t>
  </si>
  <si>
    <t>05.04.2020 14:03:01</t>
  </si>
  <si>
    <t>05.04.2020 14:04:58</t>
  </si>
  <si>
    <t>05.04.2020 14:05:00</t>
  </si>
  <si>
    <t>05.04.2020 14:05:01</t>
  </si>
  <si>
    <t>05.04.2020 14:05:57</t>
  </si>
  <si>
    <t>05.04.2020 14:05:59</t>
  </si>
  <si>
    <t>05.04.2020 14:06:05</t>
  </si>
  <si>
    <t>05.04.2020 14:08:45</t>
  </si>
  <si>
    <t>05.04.2020 14:10:36</t>
  </si>
  <si>
    <t>05.04.2020 14:18:36</t>
  </si>
  <si>
    <t>05.04.2020 14:18:37</t>
  </si>
  <si>
    <t>05.04.2020 14:18:40</t>
  </si>
  <si>
    <t>05.04.2020 14:22:19</t>
  </si>
  <si>
    <t>05.04.2020 14:22:21</t>
  </si>
  <si>
    <t>05.04.2020 14:22:22</t>
  </si>
  <si>
    <t>05.04.2020 14:23:01</t>
  </si>
  <si>
    <t>05.04.2020 14:23:06</t>
  </si>
  <si>
    <t>05.04.2020 14:23:57</t>
  </si>
  <si>
    <t>05.04.2020 14:24:00</t>
  </si>
  <si>
    <t>05.04.2020 14:24:01</t>
  </si>
  <si>
    <t>05.04.2020 14:24:03</t>
  </si>
  <si>
    <t>05.04.2020 14:28:28</t>
  </si>
  <si>
    <t>05.04.2020 14:28:34</t>
  </si>
  <si>
    <t>05.04.2020 14:28:36</t>
  </si>
  <si>
    <t>05.04.2020 14:28:37</t>
  </si>
  <si>
    <t>05.04.2020 14:28:39</t>
  </si>
  <si>
    <t>05.04.2020 14:31:58</t>
  </si>
  <si>
    <t>05.04.2020 14:32:00</t>
  </si>
  <si>
    <t>05.04.2020 14:32:09</t>
  </si>
  <si>
    <t>05.04.2020 14:33:04</t>
  </si>
  <si>
    <t>05.04.2020 14:33:06</t>
  </si>
  <si>
    <t>05.04.2020 14:33:07</t>
  </si>
  <si>
    <t>05.04.2020 14:36:00</t>
  </si>
  <si>
    <t>05.04.2020 14:36:01</t>
  </si>
  <si>
    <t>05.04.2020 14:36:03</t>
  </si>
  <si>
    <t>05.04.2020 14:36:04</t>
  </si>
  <si>
    <t>05.04.2020 14:36:06</t>
  </si>
  <si>
    <t>05.04.2020 14:36:07</t>
  </si>
  <si>
    <t>05.04.2020 14:36:09</t>
  </si>
  <si>
    <t>05.04.2020 14:37:12</t>
  </si>
  <si>
    <t>05.04.2020 14:37:13</t>
  </si>
  <si>
    <t>05.04.2020 14:37:15</t>
  </si>
  <si>
    <t>05.04.2020 14:37:19</t>
  </si>
  <si>
    <t>05.04.2020 14:37:48</t>
  </si>
  <si>
    <t>05.04.2020 14:37:49</t>
  </si>
  <si>
    <t>05.04.2020 14:37:51</t>
  </si>
  <si>
    <t>05.04.2020 14:37:52</t>
  </si>
  <si>
    <t>05.04.2020 14:38:25</t>
  </si>
  <si>
    <t>05.04.2020 14:38:27</t>
  </si>
  <si>
    <t>05.04.2020 14:38:28</t>
  </si>
  <si>
    <t>05.04.2020 14:38:33</t>
  </si>
  <si>
    <t>05.04.2020 14:38:34</t>
  </si>
  <si>
    <t>05.04.2020 14:40:04</t>
  </si>
  <si>
    <t>05.04.2020 14:40:06</t>
  </si>
  <si>
    <t>05.04.2020 14:40:07</t>
  </si>
  <si>
    <t>05.04.2020 14:40:09</t>
  </si>
  <si>
    <t>05.04.2020 14:44:31</t>
  </si>
  <si>
    <t>05.04.2020 14:52:19</t>
  </si>
  <si>
    <t>05.04.2020 14:52:21</t>
  </si>
  <si>
    <t>05.04.2020 14:52:22</t>
  </si>
  <si>
    <t>05.04.2020 14:52:31</t>
  </si>
  <si>
    <t>05.04.2020 15:01:31</t>
  </si>
  <si>
    <t>05.04.2020 15:01:33</t>
  </si>
  <si>
    <t>05.04.2020 15:01:34</t>
  </si>
  <si>
    <t>05.04.2020 15:01:36</t>
  </si>
  <si>
    <t>05.04.2020 15:01:37</t>
  </si>
  <si>
    <t>05.04.2020 15:01:40</t>
  </si>
  <si>
    <t>05.04.2020 15:01:42</t>
  </si>
  <si>
    <t>05.04.2020 15:02:42</t>
  </si>
  <si>
    <t>05.04.2020 15:02:43</t>
  </si>
  <si>
    <t>05.04.2020 15:02:45</t>
  </si>
  <si>
    <t>05.04.2020 15:06:51</t>
  </si>
  <si>
    <t>05.04.2020 15:07:03</t>
  </si>
  <si>
    <t>05.04.2020 15:07:15</t>
  </si>
  <si>
    <t>05.04.2020 15:07:19</t>
  </si>
  <si>
    <t>05.04.2020 15:08:18</t>
  </si>
  <si>
    <t>05.04.2020 15:08:19</t>
  </si>
  <si>
    <t>05.04.2020 15:08:21</t>
  </si>
  <si>
    <t>05.04.2020 15:08:25</t>
  </si>
  <si>
    <t>05.04.2020 15:08:27</t>
  </si>
  <si>
    <t>05.04.2020 15:08:28</t>
  </si>
  <si>
    <t>05.04.2020 15:08:30</t>
  </si>
  <si>
    <t>05.04.2020 15:12:55</t>
  </si>
  <si>
    <t>05.04.2020 15:14:30</t>
  </si>
  <si>
    <t>05.04.2020 15:14:31</t>
  </si>
  <si>
    <t>05.04.2020 15:14:33</t>
  </si>
  <si>
    <t>05.04.2020 15:14:34</t>
  </si>
  <si>
    <t>05.04.2020 15:17:28</t>
  </si>
  <si>
    <t>05.04.2020 15:17:31</t>
  </si>
  <si>
    <t>05.04.2020 15:17:34</t>
  </si>
  <si>
    <t>05.04.2020 15:17:48</t>
  </si>
  <si>
    <t>05.04.2020 15:17:49</t>
  </si>
  <si>
    <t>05.04.2020 15:17:51</t>
  </si>
  <si>
    <t>05.04.2020 15:18:45</t>
  </si>
  <si>
    <t>05.04.2020 15:18:46</t>
  </si>
  <si>
    <t>05.04.2020 15:20:16</t>
  </si>
  <si>
    <t>05.04.2020 15:20:18</t>
  </si>
  <si>
    <t>05.04.2020 15:20:19</t>
  </si>
  <si>
    <t>05.04.2020 15:20:21</t>
  </si>
  <si>
    <t>05.04.2020 15:20:22</t>
  </si>
  <si>
    <t>05.04.2020 15:20:24</t>
  </si>
  <si>
    <t>05.04.2020 15:22:06</t>
  </si>
  <si>
    <t>05.04.2020 15:25:31</t>
  </si>
  <si>
    <t>05.04.2020 15:25:33</t>
  </si>
  <si>
    <t>05.04.2020 15:25:34</t>
  </si>
  <si>
    <t>05.04.2020 15:25:37</t>
  </si>
  <si>
    <t>05.04.2020 15:25:52</t>
  </si>
  <si>
    <t>05.04.2020 15:25:55</t>
  </si>
  <si>
    <t>05.04.2020 15:25:57</t>
  </si>
  <si>
    <t>05.04.2020 15:26:18</t>
  </si>
  <si>
    <t>05.04.2020 15:26:19</t>
  </si>
  <si>
    <t>05.04.2020 15:26:21</t>
  </si>
  <si>
    <t>05.04.2020 15:26:22</t>
  </si>
  <si>
    <t>05.04.2020 15:27:43</t>
  </si>
  <si>
    <t>05.04.2020 15:28:43</t>
  </si>
  <si>
    <t>05.04.2020 15:28:45</t>
  </si>
  <si>
    <t>05.04.2020 15:28:46</t>
  </si>
  <si>
    <t>05.04.2020 15:28:48</t>
  </si>
  <si>
    <t>05.04.2020 15:31:33</t>
  </si>
  <si>
    <t>05.04.2020 15:31:34</t>
  </si>
  <si>
    <t>05.04.2020 15:31:36</t>
  </si>
  <si>
    <t>05.04.2020 15:31:45</t>
  </si>
  <si>
    <t>05.04.2020 15:34:30</t>
  </si>
  <si>
    <t>05.04.2020 15:34:31</t>
  </si>
  <si>
    <t>05.04.2020 15:34:33</t>
  </si>
  <si>
    <t>05.04.2020 15:43:04</t>
  </si>
  <si>
    <t>05.04.2020 15:43:07</t>
  </si>
  <si>
    <t>05.04.2020 15:43:10</t>
  </si>
  <si>
    <t>05.04.2020 15:43:37</t>
  </si>
  <si>
    <t>05.04.2020 15:43:39</t>
  </si>
  <si>
    <t>05.04.2020 15:43:42</t>
  </si>
  <si>
    <t>05.04.2020 15:46:52</t>
  </si>
  <si>
    <t>05.04.2020 15:46:54</t>
  </si>
  <si>
    <t>05.04.2020 15:46:57</t>
  </si>
  <si>
    <t>05.04.2020 15:46:58</t>
  </si>
  <si>
    <t>05.04.2020 15:47:39</t>
  </si>
  <si>
    <t>05.04.2020 15:47:42</t>
  </si>
  <si>
    <t>05.04.2020 15:47:44</t>
  </si>
  <si>
    <t>05.04.2020 15:47:45</t>
  </si>
  <si>
    <t>05.04.2020 15:47:47</t>
  </si>
  <si>
    <t>05.04.2020 15:50:40</t>
  </si>
  <si>
    <t>05.04.2020 15:50:45</t>
  </si>
  <si>
    <t>05.04.2020 15:50:46</t>
  </si>
  <si>
    <t>05.04.2020 15:59:30</t>
  </si>
  <si>
    <t>05.04.2020 15:59:31</t>
  </si>
  <si>
    <t>05.04.2020 15:59:33</t>
  </si>
  <si>
    <t>05.04.2020 16:02:12</t>
  </si>
  <si>
    <t>05.04.2020 16:02:13</t>
  </si>
  <si>
    <t>05.04.2020 16:02:15</t>
  </si>
  <si>
    <t>05.04.2020 16:02:16</t>
  </si>
  <si>
    <t>05.04.2020 16:04:16</t>
  </si>
  <si>
    <t>05.04.2020 16:04:18</t>
  </si>
  <si>
    <t>05.04.2020 16:04:19</t>
  </si>
  <si>
    <t>05.04.2020 16:04:54</t>
  </si>
  <si>
    <t>05.04.2020 16:04:57</t>
  </si>
  <si>
    <t>05.04.2020 16:05:25</t>
  </si>
  <si>
    <t>05.04.2020 16:05:27</t>
  </si>
  <si>
    <t>05.04.2020 16:05:28</t>
  </si>
  <si>
    <t>05.04.2020 16:05:30</t>
  </si>
  <si>
    <t>05.04.2020 16:09:28</t>
  </si>
  <si>
    <t>05.04.2020 16:09:30</t>
  </si>
  <si>
    <t>05.04.2020 16:09:31</t>
  </si>
  <si>
    <t>05.04.2020 16:09:33</t>
  </si>
  <si>
    <t>05.04.2020 16:15:18</t>
  </si>
  <si>
    <t>05.04.2020 16:20:58</t>
  </si>
  <si>
    <t>05.04.2020 16:21:00</t>
  </si>
  <si>
    <t>05.04.2020 16:21:01</t>
  </si>
  <si>
    <t>05.04.2020 16:21:03</t>
  </si>
  <si>
    <t>05.04.2020 16:21:06</t>
  </si>
  <si>
    <t>05.04.2020 16:23:49</t>
  </si>
  <si>
    <t>05.04.2020 16:23:51</t>
  </si>
  <si>
    <t>05.04.2020 16:23:52</t>
  </si>
  <si>
    <t>05.04.2020 16:24:18</t>
  </si>
  <si>
    <t>05.04.2020 16:25:36</t>
  </si>
  <si>
    <t>05.04.2020 16:25:37</t>
  </si>
  <si>
    <t>05.04.2020 16:25:39</t>
  </si>
  <si>
    <t>05.04.2020 16:27:06</t>
  </si>
  <si>
    <t>05.04.2020 16:27:07</t>
  </si>
  <si>
    <t>05.04.2020 16:27:09</t>
  </si>
  <si>
    <t>05.04.2020 16:27:10</t>
  </si>
  <si>
    <t>05.04.2020 16:27:49</t>
  </si>
  <si>
    <t>05.04.2020 16:29:21</t>
  </si>
  <si>
    <t>05.04.2020 16:29:22</t>
  </si>
  <si>
    <t>05.04.2020 16:29:24</t>
  </si>
  <si>
    <t>05.04.2020 16:29:28</t>
  </si>
  <si>
    <t>05.04.2020 16:29:42</t>
  </si>
  <si>
    <t>05.04.2020 16:29:49</t>
  </si>
  <si>
    <t>05.04.2020 16:29:51</t>
  </si>
  <si>
    <t>05.04.2020 16:30:16</t>
  </si>
  <si>
    <t>05.04.2020 16:30:18</t>
  </si>
  <si>
    <t>05.04.2020 16:30:19</t>
  </si>
  <si>
    <t>05.04.2020 16:30:45</t>
  </si>
  <si>
    <t>05.04.2020 16:32:37</t>
  </si>
  <si>
    <t>05.04.2020 16:32:39</t>
  </si>
  <si>
    <t>05.04.2020 16:32:42</t>
  </si>
  <si>
    <t>05.04.2020 16:38:40</t>
  </si>
  <si>
    <t>05.04.2020 16:39:36</t>
  </si>
  <si>
    <t>05.04.2020 16:39:37</t>
  </si>
  <si>
    <t>05.04.2020 16:40:09</t>
  </si>
  <si>
    <t>05.04.2020 16:40:12</t>
  </si>
  <si>
    <t>05.04.2020 16:40:28</t>
  </si>
  <si>
    <t>05.04.2020 16:40:30</t>
  </si>
  <si>
    <t>05.04.2020 16:40:31</t>
  </si>
  <si>
    <t>05.04.2020 16:40:33</t>
  </si>
  <si>
    <t>05.04.2020 16:42:31</t>
  </si>
  <si>
    <t>05.04.2020 16:42:36</t>
  </si>
  <si>
    <t>05.04.2020 16:43:46</t>
  </si>
  <si>
    <t>05.04.2020 16:43:48</t>
  </si>
  <si>
    <t>05.04.2020 16:43:49</t>
  </si>
  <si>
    <t>05.04.2020 16:43:51</t>
  </si>
  <si>
    <t>05.04.2020 16:43:58</t>
  </si>
  <si>
    <t>05.04.2020 16:44:00</t>
  </si>
  <si>
    <t>05.04.2020 16:44:01</t>
  </si>
  <si>
    <t>05.04.2020 16:48:07</t>
  </si>
  <si>
    <t>05.04.2020 16:48:40</t>
  </si>
  <si>
    <t>05.04.2020 16:48:42</t>
  </si>
  <si>
    <t>05.04.2020 16:48:43</t>
  </si>
  <si>
    <t>05.04.2020 16:48:45</t>
  </si>
  <si>
    <t>05.04.2020 16:48:48</t>
  </si>
  <si>
    <t>05.04.2020 16:48:49</t>
  </si>
  <si>
    <t>05.04.2020 16:49:42</t>
  </si>
  <si>
    <t>05.04.2020 16:51:43</t>
  </si>
  <si>
    <t>05.04.2020 16:51:45</t>
  </si>
  <si>
    <t>05.04.2020 16:51:46</t>
  </si>
  <si>
    <t>05.04.2020 16:51:57</t>
  </si>
  <si>
    <t>05.04.2020 16:51:58</t>
  </si>
  <si>
    <t>05.04.2020 16:52:00</t>
  </si>
  <si>
    <t>05.04.2020 16:52:01</t>
  </si>
  <si>
    <t>05.04.2020 16:53:57</t>
  </si>
  <si>
    <t>05.04.2020 16:53:58</t>
  </si>
  <si>
    <t>05.04.2020 16:54:00</t>
  </si>
  <si>
    <t>05.04.2020 16:54:03</t>
  </si>
  <si>
    <t>05.04.2020 16:54:04</t>
  </si>
  <si>
    <t>05.04.2020 16:54:06</t>
  </si>
  <si>
    <t>05.04.2020 16:54:53</t>
  </si>
  <si>
    <t>05.04.2020 16:54:54</t>
  </si>
  <si>
    <t>05.04.2020 16:54:56</t>
  </si>
  <si>
    <t>05.04.2020 16:56:22</t>
  </si>
  <si>
    <t>05.04.2020 16:57:34</t>
  </si>
  <si>
    <t>05.04.2020 16:57:36</t>
  </si>
  <si>
    <t>05.04.2020 16:57:39</t>
  </si>
  <si>
    <t>05.04.2020 16:57:40</t>
  </si>
  <si>
    <t>05.04.2020 16:58:33</t>
  </si>
  <si>
    <t>05.04.2020 16:58:34</t>
  </si>
  <si>
    <t>05.04.2020 16:58:39</t>
  </si>
  <si>
    <t>05.04.2020 16:59:27</t>
  </si>
  <si>
    <t>05.04.2020 16:59:28</t>
  </si>
  <si>
    <t>05.04.2020 16:59:30</t>
  </si>
  <si>
    <t>05.04.2020 16:59:31</t>
  </si>
  <si>
    <t>05.04.2020 16:59:34</t>
  </si>
  <si>
    <t>05.04.2020 17:00:24</t>
  </si>
  <si>
    <t>05.04.2020 17:01:39</t>
  </si>
  <si>
    <t>05.04.2020 17:01:40</t>
  </si>
  <si>
    <t>05.04.2020 17:01:42</t>
  </si>
  <si>
    <t>05.04.2020 17:01:43</t>
  </si>
  <si>
    <t>05.04.2020 17:02:55</t>
  </si>
  <si>
    <t>05.04.2020 17:02:58</t>
  </si>
  <si>
    <t>05.04.2020 17:11:52</t>
  </si>
  <si>
    <t>05.04.2020 17:11:54</t>
  </si>
  <si>
    <t>05.04.2020 17:11:55</t>
  </si>
  <si>
    <t>05.04.2020 17:13:21</t>
  </si>
  <si>
    <t>05.04.2020 17:13:22</t>
  </si>
  <si>
    <t>05.04.2020 17:17:36</t>
  </si>
  <si>
    <t>05.04.2020 17:17:37</t>
  </si>
  <si>
    <t>05.04.2020 17:17:39</t>
  </si>
  <si>
    <t>05.04.2020 17:18:12</t>
  </si>
  <si>
    <t>05.04.2020 17:18:13</t>
  </si>
  <si>
    <t>05.04.2020 17:18:15</t>
  </si>
  <si>
    <t>05.04.2020 17:18:16</t>
  </si>
  <si>
    <t>05.04.2020 17:18:18</t>
  </si>
  <si>
    <t>05.04.2020 17:20:40</t>
  </si>
  <si>
    <t>05.04.2020 17:20:51</t>
  </si>
  <si>
    <t>05.04.2020 17:20:52</t>
  </si>
  <si>
    <t>05.04.2020 17:21:54</t>
  </si>
  <si>
    <t>05.04.2020 17:25:57</t>
  </si>
  <si>
    <t>05.04.2020 17:25:58</t>
  </si>
  <si>
    <t>05.04.2020 17:26:00</t>
  </si>
  <si>
    <t>05.04.2020 17:26:01</t>
  </si>
  <si>
    <t>05.04.2020 17:26:03</t>
  </si>
  <si>
    <t>05.04.2020 17:26:04</t>
  </si>
  <si>
    <t>05.04.2020 17:27:09</t>
  </si>
  <si>
    <t>05.04.2020 17:29:33</t>
  </si>
  <si>
    <t>05.04.2020 17:29:34</t>
  </si>
  <si>
    <t>05.04.2020 17:29:36</t>
  </si>
  <si>
    <t>05.04.2020 17:29:51</t>
  </si>
  <si>
    <t>05.04.2020 17:29:52</t>
  </si>
  <si>
    <t>05.04.2020 17:29:54</t>
  </si>
  <si>
    <t>05.04.2020 17:33:49</t>
  </si>
  <si>
    <t>05.04.2020 17:33:51</t>
  </si>
  <si>
    <t>05.04.2020 17:33:52</t>
  </si>
  <si>
    <t>05.04.2020 17:33:54</t>
  </si>
  <si>
    <t>05.04.2020 17:34:55</t>
  </si>
  <si>
    <t>05.04.2020 17:34:57</t>
  </si>
  <si>
    <t>05.04.2020 17:35:01</t>
  </si>
  <si>
    <t>05.04.2020 17:42:15</t>
  </si>
  <si>
    <t>05.04.2020 17:42:16</t>
  </si>
  <si>
    <t>05.04.2020 17:42:18</t>
  </si>
  <si>
    <t>05.04.2020 17:42:22</t>
  </si>
  <si>
    <t>05.04.2020 17:43:00</t>
  </si>
  <si>
    <t>05.04.2020 17:43:01</t>
  </si>
  <si>
    <t>05.04.2020 17:43:03</t>
  </si>
  <si>
    <t>05.04.2020 17:43:04</t>
  </si>
  <si>
    <t>05.04.2020 17:43:06</t>
  </si>
  <si>
    <t>05.04.2020 17:54:22</t>
  </si>
  <si>
    <t>05.04.2020 17:54:24</t>
  </si>
  <si>
    <t>05.04.2020 17:54:25</t>
  </si>
  <si>
    <t>05.04.2020 17:54:27</t>
  </si>
  <si>
    <t>05.04.2020 17:54:33</t>
  </si>
  <si>
    <t>05.04.2020 17:54:34</t>
  </si>
  <si>
    <t>05.04.2020 17:59:24</t>
  </si>
  <si>
    <t>05.04.2020 17:59:25</t>
  </si>
  <si>
    <t>05.04.2020 17:59:27</t>
  </si>
  <si>
    <t>05.04.2020 17:59:30</t>
  </si>
  <si>
    <t>05.04.2020 18:00:57</t>
  </si>
  <si>
    <t>05.04.2020 18:00:58</t>
  </si>
  <si>
    <t>05.04.2020 18:01:00</t>
  </si>
  <si>
    <t>05.04.2020 18:01:01</t>
  </si>
  <si>
    <t>05.04.2020 18:01:03</t>
  </si>
  <si>
    <t>05.04.2020 18:01:07</t>
  </si>
  <si>
    <t>05.04.2020 18:01:09</t>
  </si>
  <si>
    <t>05.04.2020 18:01:10</t>
  </si>
  <si>
    <t>05.04.2020 18:01:12</t>
  </si>
  <si>
    <t>05.04.2020 18:03:25</t>
  </si>
  <si>
    <t>05.04.2020 18:03:27</t>
  </si>
  <si>
    <t>05.04.2020 18:03:28</t>
  </si>
  <si>
    <t>05.04.2020 18:03:30</t>
  </si>
  <si>
    <t>05.04.2020 18:03:31</t>
  </si>
  <si>
    <t>05.04.2020 18:07:06</t>
  </si>
  <si>
    <t>05.04.2020 18:07:07</t>
  </si>
  <si>
    <t>05.04.2020 18:07:30</t>
  </si>
  <si>
    <t>05.04.2020 18:07:31</t>
  </si>
  <si>
    <t>05.04.2020 18:07:33</t>
  </si>
  <si>
    <t>05.04.2020 18:08:33</t>
  </si>
  <si>
    <t>05.04.2020 18:08:34</t>
  </si>
  <si>
    <t>05.04.2020 18:08:36</t>
  </si>
  <si>
    <t>05.04.2020 18:08:39</t>
  </si>
  <si>
    <t>05.04.2020 18:13:16</t>
  </si>
  <si>
    <t>05.04.2020 18:13:18</t>
  </si>
  <si>
    <t>05.04.2020 18:13:25</t>
  </si>
  <si>
    <t>05.04.2020 18:14:25</t>
  </si>
  <si>
    <t>05.04.2020 18:14:27</t>
  </si>
  <si>
    <t>05.04.2020 18:14:28</t>
  </si>
  <si>
    <t>05.04.2020 18:14:30</t>
  </si>
  <si>
    <t>05.04.2020 18:29:39</t>
  </si>
  <si>
    <t>05.04.2020 18:29:40</t>
  </si>
  <si>
    <t>05.04.2020 18:29:42</t>
  </si>
  <si>
    <t>05.04.2020 18:29:43</t>
  </si>
  <si>
    <t>05.04.2020 18:29:45</t>
  </si>
  <si>
    <t>05.04.2020 18:29:52</t>
  </si>
  <si>
    <t>05.04.2020 18:43:48</t>
  </si>
  <si>
    <t>05.04.2020 18:43:49</t>
  </si>
  <si>
    <t>05.04.2020 18:43:51</t>
  </si>
  <si>
    <t>05.04.2020 18:45:19</t>
  </si>
  <si>
    <t>05.04.2020 18:45:21</t>
  </si>
  <si>
    <t>05.04.2020 18:45:22</t>
  </si>
  <si>
    <t>05.04.2020 18:45:28</t>
  </si>
  <si>
    <t>05.04.2020 18:45:30</t>
  </si>
  <si>
    <t>05.04.2020 18:45:31</t>
  </si>
  <si>
    <t>05.04.2020 18:45:33</t>
  </si>
  <si>
    <t>05.04.2020 18:46:10</t>
  </si>
  <si>
    <t>05.04.2020 18:46:12</t>
  </si>
  <si>
    <t>05.04.2020 18:46:13</t>
  </si>
  <si>
    <t>05.04.2020 18:47:28</t>
  </si>
  <si>
    <t>05.04.2020 18:47:30</t>
  </si>
  <si>
    <t>05.04.2020 18:47:31</t>
  </si>
  <si>
    <t>05.04.2020 18:48:39</t>
  </si>
  <si>
    <t>05.04.2020 18:48:40</t>
  </si>
  <si>
    <t>05.04.2020 18:48:42</t>
  </si>
  <si>
    <t>05.04.2020 18:48:43</t>
  </si>
  <si>
    <t>05.04.2020 18:56:27</t>
  </si>
  <si>
    <t>05.04.2020 18:56:28</t>
  </si>
  <si>
    <t>05.04.2020 18:56:30</t>
  </si>
  <si>
    <t>05.04.2020 18:57:33</t>
  </si>
  <si>
    <t>05.04.2020 18:57:36</t>
  </si>
  <si>
    <t>05.04.2020 18:57:37</t>
  </si>
  <si>
    <t>05.04.2020 19:09:16</t>
  </si>
  <si>
    <t>05.04.2020 19:09:18</t>
  </si>
  <si>
    <t>05.04.2020 19:09:19</t>
  </si>
  <si>
    <t>05.04.2020 19:09:21</t>
  </si>
  <si>
    <t>05.04.2020 19:11:09</t>
  </si>
  <si>
    <t>05.04.2020 19:11:10</t>
  </si>
  <si>
    <t>05.04.2020 19:11:12</t>
  </si>
  <si>
    <t>05.04.2020 19:11:13</t>
  </si>
  <si>
    <t>05.04.2020 19:20:09</t>
  </si>
  <si>
    <t>05.04.2020 19:20:15</t>
  </si>
  <si>
    <t>05.04.2020 19:20:16</t>
  </si>
  <si>
    <t>05.04.2020 19:21:04</t>
  </si>
  <si>
    <t>05.04.2020 19:21:06</t>
  </si>
  <si>
    <t>05.04.2020 19:21:07</t>
  </si>
  <si>
    <t>05.04.2020 19:21:09</t>
  </si>
  <si>
    <t>05.04.2020 19:21:10</t>
  </si>
  <si>
    <t>05.04.2020 19:23:27</t>
  </si>
  <si>
    <t>05.04.2020 19:23:28</t>
  </si>
  <si>
    <t>05.04.2020 19:34:12</t>
  </si>
  <si>
    <t>05.04.2020 19:34:13</t>
  </si>
  <si>
    <t>05.04.2020 19:34:15</t>
  </si>
  <si>
    <t>05.04.2020 19:36:01</t>
  </si>
  <si>
    <t>05.04.2020 19:36:03</t>
  </si>
  <si>
    <t>05.04.2020 19:36:04</t>
  </si>
  <si>
    <t>05.04.2020 19:36:09</t>
  </si>
  <si>
    <t>05.04.2020 19:36:10</t>
  </si>
  <si>
    <t>05.04.2020 19:40:03</t>
  </si>
  <si>
    <t>05.04.2020 19:40:04</t>
  </si>
  <si>
    <t>05.04.2020 19:40:06</t>
  </si>
  <si>
    <t>05.04.2020 19:40:07</t>
  </si>
  <si>
    <t>05.04.2020 19:40:09</t>
  </si>
  <si>
    <t>05.04.2020 19:40:46</t>
  </si>
  <si>
    <t>05.04.2020 19:40:48</t>
  </si>
  <si>
    <t>05.04.2020 19:54:58</t>
  </si>
  <si>
    <t>05.04.2020 19:55:00</t>
  </si>
  <si>
    <t>05.04.2020 19:55:01</t>
  </si>
  <si>
    <t>05.04.2020 19:57:16</t>
  </si>
  <si>
    <t>05.04.2020 19:57:18</t>
  </si>
  <si>
    <t>05.04.2020 19:57:19</t>
  </si>
  <si>
    <t>05.04.2020 19:57:21</t>
  </si>
  <si>
    <t>05.04.2020 19:59:39</t>
  </si>
  <si>
    <t>05.04.2020 19:59:40</t>
  </si>
  <si>
    <t>05.04.2020 19:59:42</t>
  </si>
  <si>
    <t>05.04.2020 19:59:43</t>
  </si>
  <si>
    <t>05.04.2020 19:59:45</t>
  </si>
  <si>
    <t>05.04.2020 20:02:24</t>
  </si>
  <si>
    <t>05.04.2020 20:02:27</t>
  </si>
  <si>
    <t>05.04.2020 20:02:28</t>
  </si>
  <si>
    <t>05.04.2020 20:02:30</t>
  </si>
  <si>
    <t>05.04.2020 20:02:34</t>
  </si>
  <si>
    <t>05.04.2020 20:06:51</t>
  </si>
  <si>
    <t>05.04.2020 20:06:52</t>
  </si>
  <si>
    <t>05.04.2020 20:06:54</t>
  </si>
  <si>
    <t>05.04.2020 20:07:06</t>
  </si>
  <si>
    <t>05.04.2020 20:17:34</t>
  </si>
  <si>
    <t>05.04.2020 20:17:36</t>
  </si>
  <si>
    <t>05.04.2020 20:17:37</t>
  </si>
  <si>
    <t>05.04.2020 20:17:39</t>
  </si>
  <si>
    <t>05.04.2020 20:17:45</t>
  </si>
  <si>
    <t>05.04.2020 20:19:36</t>
  </si>
  <si>
    <t>05.04.2020 20:19:37</t>
  </si>
  <si>
    <t>05.04.2020 20:19:39</t>
  </si>
  <si>
    <t>05.04.2020 20:19:40</t>
  </si>
  <si>
    <t>05.04.2020 20:19:42</t>
  </si>
  <si>
    <t>05.04.2020 20:25:06</t>
  </si>
  <si>
    <t>05.04.2020 20:25:07</t>
  </si>
  <si>
    <t>05.04.2020 20:26:31</t>
  </si>
  <si>
    <t>05.04.2020 20:26:33</t>
  </si>
  <si>
    <t>05.04.2020 20:32:25</t>
  </si>
  <si>
    <t>05.04.2020 20:32:28</t>
  </si>
  <si>
    <t>05.04.2020 20:32:30</t>
  </si>
  <si>
    <t>05.04.2020 20:41:21</t>
  </si>
  <si>
    <t>05.04.2020 20:41:22</t>
  </si>
  <si>
    <t>05.04.2020 20:41:24</t>
  </si>
  <si>
    <t>05.04.2020 20:41:25</t>
  </si>
  <si>
    <t>05.04.2020 20:41:27</t>
  </si>
  <si>
    <t>05.04.2020 20:41:28</t>
  </si>
  <si>
    <t>05.04.2020 20:44:22</t>
  </si>
  <si>
    <t>05.04.2020 20:44:24</t>
  </si>
  <si>
    <t>05.04.2020 20:44:25</t>
  </si>
  <si>
    <t>05.04.2020 20:48:13</t>
  </si>
  <si>
    <t>05.04.2020 20:48:15</t>
  </si>
  <si>
    <t>05.04.2020 21:15:46</t>
  </si>
  <si>
    <t>05.04.2020 21:15:48</t>
  </si>
  <si>
    <t>05.04.2020 21:15:49</t>
  </si>
  <si>
    <t>05.04.2020 21:15:51</t>
  </si>
  <si>
    <t>05.04.2020 21:15:55</t>
  </si>
  <si>
    <t>05.04.2020 21:15:57</t>
  </si>
  <si>
    <t>05.04.2020 21:24:40</t>
  </si>
  <si>
    <t>05.04.2020 21:24:42</t>
  </si>
  <si>
    <t>05.04.2020 21:24:43</t>
  </si>
  <si>
    <t>05.04.2020 21:24:45</t>
  </si>
  <si>
    <t>05.04.2020 21:33:04</t>
  </si>
  <si>
    <t>05.04.2020 21:33:06</t>
  </si>
  <si>
    <t>05.04.2020 21:33:07</t>
  </si>
  <si>
    <t>05.04.2020 21:33:09</t>
  </si>
  <si>
    <t>05.04.2020 21:33:15</t>
  </si>
  <si>
    <t>05.04.2020 21:33:16</t>
  </si>
  <si>
    <t>05.04.2020 22:00:19</t>
  </si>
  <si>
    <t>05.04.2020 22:00:22</t>
  </si>
  <si>
    <t>05.04.2020 22:00:24</t>
  </si>
  <si>
    <t>05.04.2020 22:00:27</t>
  </si>
  <si>
    <t>05.04.2020 22:00:28</t>
  </si>
  <si>
    <t>05.04.2020 22:00:30</t>
  </si>
  <si>
    <t>05.04.2020 22:00:31</t>
  </si>
  <si>
    <t>05.04.2020 22:17:36</t>
  </si>
  <si>
    <t>05.04.2020 22:17:37</t>
  </si>
  <si>
    <t>05.04.2020 22:17:39</t>
  </si>
  <si>
    <t>05.04.2020 22:17:40</t>
  </si>
  <si>
    <t>05.04.2020 22:45:52</t>
  </si>
  <si>
    <t>05.04.2020 22:45:54</t>
  </si>
  <si>
    <t>05.04.2020 22:45:55</t>
  </si>
  <si>
    <t>05.04.2020 22:45:57</t>
  </si>
  <si>
    <t>05.04.2020 23:26:25</t>
  </si>
  <si>
    <t>05.04.2020 23:26:28</t>
  </si>
  <si>
    <t>05.04.2020 23:26:30</t>
  </si>
  <si>
    <t>05.04.2020 23:26:31</t>
  </si>
  <si>
    <t>05.04.2020 23:32:34</t>
  </si>
  <si>
    <t>05.04.2020 23:32:36</t>
  </si>
  <si>
    <t>05.04.2020 23:32:39</t>
  </si>
  <si>
    <t>05.04.2020 23:32:40</t>
  </si>
  <si>
    <t>05.04.2020 23:32:42</t>
  </si>
  <si>
    <t>05.04.2020 23:32:43</t>
  </si>
  <si>
    <t>05.04.2020 23:32:45</t>
  </si>
  <si>
    <t>06.04.2020 03:26:39</t>
  </si>
  <si>
    <t>06.04.2020 03:26:40</t>
  </si>
  <si>
    <t>06.04.2020 03:26:42</t>
  </si>
  <si>
    <t>06.04.2020 03:26:43</t>
  </si>
  <si>
    <t>06.04.2020 03:30:22</t>
  </si>
  <si>
    <t>06.04.2020 03:30:24</t>
  </si>
  <si>
    <t>06.04.2020 03:30:25</t>
  </si>
  <si>
    <t>06.04.2020 03:31:06</t>
  </si>
  <si>
    <t>06.04.2020 03:31:07</t>
  </si>
  <si>
    <t>06.04.2020 03:31:09</t>
  </si>
  <si>
    <t>06.04.2020 03:31:10</t>
  </si>
  <si>
    <t>06.04.2020 04:10:54</t>
  </si>
  <si>
    <t>06.04.2020 04:10:55</t>
  </si>
  <si>
    <t>06.04.2020 04:10:57</t>
  </si>
  <si>
    <t>06.04.2020 04:17:57</t>
  </si>
  <si>
    <t>06.04.2020 04:17:58</t>
  </si>
  <si>
    <t>06.04.2020 04:45:51</t>
  </si>
  <si>
    <t>06.04.2020 04:45:52</t>
  </si>
  <si>
    <t>06.04.2020 04:45:54</t>
  </si>
  <si>
    <t>06.04.2020 04:50:51</t>
  </si>
  <si>
    <t>06.04.2020 04:50:52</t>
  </si>
  <si>
    <t>06.04.2020 04:50:57</t>
  </si>
  <si>
    <t>06.04.2020 05:09:28</t>
  </si>
  <si>
    <t>06.04.2020 05:09:30</t>
  </si>
  <si>
    <t>06.04.2020 05:09:31</t>
  </si>
  <si>
    <t>06.04.2020 05:09:36</t>
  </si>
  <si>
    <t>06.04.2020 05:10:43</t>
  </si>
  <si>
    <t>06.04.2020 05:10:45</t>
  </si>
  <si>
    <t>06.04.2020 05:10:46</t>
  </si>
  <si>
    <t>06.04.2020 05:10:48</t>
  </si>
  <si>
    <t>06.04.2020 05:12:07</t>
  </si>
  <si>
    <t>06.04.2020 05:12:09</t>
  </si>
  <si>
    <t>06.04.2020 05:12:10</t>
  </si>
  <si>
    <t>06.04.2020 05:12:19</t>
  </si>
  <si>
    <t>06.04.2020 05:12:21</t>
  </si>
  <si>
    <t>06.04.2020 05:12:22</t>
  </si>
  <si>
    <t>06.04.2020 05:12:24</t>
  </si>
  <si>
    <t>06.04.2020 05:21:48</t>
  </si>
  <si>
    <t>06.04.2020 05:21:49</t>
  </si>
  <si>
    <t>06.04.2020 05:21:51</t>
  </si>
  <si>
    <t>06.04.2020 05:21:52</t>
  </si>
  <si>
    <t>06.04.2020 05:21:57</t>
  </si>
  <si>
    <t>06.04.2020 05:27:49</t>
  </si>
  <si>
    <t>06.04.2020 05:27:51</t>
  </si>
  <si>
    <t>06.04.2020 05:37:25</t>
  </si>
  <si>
    <t>06.04.2020 05:37:27</t>
  </si>
  <si>
    <t>06.04.2020 05:37:28</t>
  </si>
  <si>
    <t>06.04.2020 05:37:34</t>
  </si>
  <si>
    <t>06.04.2020 05:41:34</t>
  </si>
  <si>
    <t>06.04.2020 05:41:36</t>
  </si>
  <si>
    <t>06.04.2020 05:41:37</t>
  </si>
  <si>
    <t>06.04.2020 05:44:52</t>
  </si>
  <si>
    <t>06.04.2020 05:44:54</t>
  </si>
  <si>
    <t>06.04.2020 05:46:07</t>
  </si>
  <si>
    <t>06.04.2020 05:46:09</t>
  </si>
  <si>
    <t>06.04.2020 05:46:12</t>
  </si>
  <si>
    <t>06.04.2020 05:50:25</t>
  </si>
  <si>
    <t>06.04.2020 05:50:27</t>
  </si>
  <si>
    <t>06.04.2020 05:50:28</t>
  </si>
  <si>
    <t>06.04.2020 05:50:31</t>
  </si>
  <si>
    <t>06.04.2020 05:50:33</t>
  </si>
  <si>
    <t>06.04.2020 05:52:01</t>
  </si>
  <si>
    <t>06.04.2020 05:52:07</t>
  </si>
  <si>
    <t>06.04.2020 05:52:09</t>
  </si>
  <si>
    <t>06.04.2020 05:52:12</t>
  </si>
  <si>
    <t>06.04.2020 05:52:13</t>
  </si>
  <si>
    <t>06.04.2020 05:52:15</t>
  </si>
  <si>
    <t>06.04.2020 05:52:16</t>
  </si>
  <si>
    <t>06.04.2020 05:57:01</t>
  </si>
  <si>
    <t>06.04.2020 05:57:03</t>
  </si>
  <si>
    <t>06.04.2020 05:57:04</t>
  </si>
  <si>
    <t>06.04.2020 05:58:57</t>
  </si>
  <si>
    <t>06.04.2020 05:58:58</t>
  </si>
  <si>
    <t>06.04.2020 05:59:08</t>
  </si>
  <si>
    <t>06.04.2020 05:59:09</t>
  </si>
  <si>
    <t>06.04.2020 05:59:11</t>
  </si>
  <si>
    <t>06.04.2020 05:59:33</t>
  </si>
  <si>
    <t>06.04.2020 05:59:35</t>
  </si>
  <si>
    <t>06.04.2020 05:59:36</t>
  </si>
  <si>
    <t>06.04.2020 05:59:48</t>
  </si>
  <si>
    <t>06.04.2020 05:59:50</t>
  </si>
  <si>
    <t>06.04.2020 05:59:51</t>
  </si>
  <si>
    <t>06.04.2020 06:00:22</t>
  </si>
  <si>
    <t>06.04.2020 06:00:25</t>
  </si>
  <si>
    <t>06.04.2020 06:00:27</t>
  </si>
  <si>
    <t>06.04.2020 06:00:46</t>
  </si>
  <si>
    <t>06.04.2020 06:00:48</t>
  </si>
  <si>
    <t>06.04.2020 06:00:49</t>
  </si>
  <si>
    <t>06.04.2020 06:02:19</t>
  </si>
  <si>
    <t>06.04.2020 06:02:21</t>
  </si>
  <si>
    <t>06.04.2020 06:02:22</t>
  </si>
  <si>
    <t>06.04.2020 06:02:24</t>
  </si>
  <si>
    <t>06.04.2020 06:02:30</t>
  </si>
  <si>
    <t>06.04.2020 06:02:31</t>
  </si>
  <si>
    <t>06.04.2020 06:02:40</t>
  </si>
  <si>
    <t>06.04.2020 06:02:42</t>
  </si>
  <si>
    <t>06.04.2020 06:02:43</t>
  </si>
  <si>
    <t>06.04.2020 06:02:45</t>
  </si>
  <si>
    <t>06.04.2020 06:02:51</t>
  </si>
  <si>
    <t>06.04.2020 06:03:46</t>
  </si>
  <si>
    <t>06.04.2020 06:03:48</t>
  </si>
  <si>
    <t>06.04.2020 06:03:49</t>
  </si>
  <si>
    <t>06.04.2020 06:09:24</t>
  </si>
  <si>
    <t>06.04.2020 06:09:25</t>
  </si>
  <si>
    <t>06.04.2020 06:09:27</t>
  </si>
  <si>
    <t>06.04.2020 06:09:28</t>
  </si>
  <si>
    <t>06.04.2020 06:09:33</t>
  </si>
  <si>
    <t>06.04.2020 06:10:31</t>
  </si>
  <si>
    <t>06.04.2020 06:10:33</t>
  </si>
  <si>
    <t>06.04.2020 06:10:34</t>
  </si>
  <si>
    <t>06.04.2020 06:10:36</t>
  </si>
  <si>
    <t>06.04.2020 06:14:48</t>
  </si>
  <si>
    <t>06.04.2020 06:14:49</t>
  </si>
  <si>
    <t>06.04.2020 06:14:51</t>
  </si>
  <si>
    <t>06.04.2020 06:14:52</t>
  </si>
  <si>
    <t>06.04.2020 06:14:57</t>
  </si>
  <si>
    <t>06.04.2020 06:16:04</t>
  </si>
  <si>
    <t>06.04.2020 06:16:06</t>
  </si>
  <si>
    <t>06.04.2020 06:16:07</t>
  </si>
  <si>
    <t>06.04.2020 06:18:33</t>
  </si>
  <si>
    <t>06.04.2020 06:18:34</t>
  </si>
  <si>
    <t>06.04.2020 06:18:36</t>
  </si>
  <si>
    <t>06.04.2020 06:19:43</t>
  </si>
  <si>
    <t>06.04.2020 06:20:28</t>
  </si>
  <si>
    <t>06.04.2020 06:20:30</t>
  </si>
  <si>
    <t>06.04.2020 06:20:31</t>
  </si>
  <si>
    <t>06.04.2020 06:20:36</t>
  </si>
  <si>
    <t>06.04.2020 06:22:48</t>
  </si>
  <si>
    <t>06.04.2020 06:22:49</t>
  </si>
  <si>
    <t>06.04.2020 06:23:03</t>
  </si>
  <si>
    <t>06.04.2020 06:25:13</t>
  </si>
  <si>
    <t>06.04.2020 06:25:15</t>
  </si>
  <si>
    <t>06.04.2020 06:25:16</t>
  </si>
  <si>
    <t>06.04.2020 06:25:18</t>
  </si>
  <si>
    <t>06.04.2020 06:33:00</t>
  </si>
  <si>
    <t>06.04.2020 06:33:01</t>
  </si>
  <si>
    <t>06.04.2020 06:33:03</t>
  </si>
  <si>
    <t>06.04.2020 06:33:06</t>
  </si>
  <si>
    <t>06.04.2020 06:33:07</t>
  </si>
  <si>
    <t>06.04.2020 06:33:09</t>
  </si>
  <si>
    <t>06.04.2020 06:34:28</t>
  </si>
  <si>
    <t>06.04.2020 06:34:31</t>
  </si>
  <si>
    <t>06.04.2020 06:35:45</t>
  </si>
  <si>
    <t>06.04.2020 06:35:46</t>
  </si>
  <si>
    <t>06.04.2020 06:35:48</t>
  </si>
  <si>
    <t>06.04.2020 06:35:49</t>
  </si>
  <si>
    <t>06.04.2020 06:35:51</t>
  </si>
  <si>
    <t>06.04.2020 06:35:52</t>
  </si>
  <si>
    <t>06.04.2020 06:35:54</t>
  </si>
  <si>
    <t>06.04.2020 06:36:13</t>
  </si>
  <si>
    <t>06.04.2020 06:36:15</t>
  </si>
  <si>
    <t>06.04.2020 06:36:16</t>
  </si>
  <si>
    <t>06.04.2020 06:36:18</t>
  </si>
  <si>
    <t>06.04.2020 06:36:19</t>
  </si>
  <si>
    <t>06.04.2020 06:37:25</t>
  </si>
  <si>
    <t>06.04.2020 06:37:27</t>
  </si>
  <si>
    <t>06.04.2020 06:37:28</t>
  </si>
  <si>
    <t>06.04.2020 06:37:30</t>
  </si>
  <si>
    <t>06.04.2020 06:37:48</t>
  </si>
  <si>
    <t>06.04.2020 06:37:49</t>
  </si>
  <si>
    <t>06.04.2020 06:37:51</t>
  </si>
  <si>
    <t>06.04.2020 06:37:52</t>
  </si>
  <si>
    <t>06.04.2020 06:37:54</t>
  </si>
  <si>
    <t>06.04.2020 06:37:55</t>
  </si>
  <si>
    <t>06.04.2020 06:37:57</t>
  </si>
  <si>
    <t>06.04.2020 06:37:58</t>
  </si>
  <si>
    <t>06.04.2020 06:39:28</t>
  </si>
  <si>
    <t>06.04.2020 06:39:30</t>
  </si>
  <si>
    <t>06.04.2020 06:39:31</t>
  </si>
  <si>
    <t>06.04.2020 06:39:33</t>
  </si>
  <si>
    <t>06.04.2020 06:39:34</t>
  </si>
  <si>
    <t>06.04.2020 06:39:58</t>
  </si>
  <si>
    <t>06.04.2020 06:40:00</t>
  </si>
  <si>
    <t>06.04.2020 06:40:01</t>
  </si>
  <si>
    <t>06.04.2020 06:40:03</t>
  </si>
  <si>
    <t>06.04.2020 06:40:04</t>
  </si>
  <si>
    <t>06.04.2020 06:40:39</t>
  </si>
  <si>
    <t>06.04.2020 06:40:41</t>
  </si>
  <si>
    <t>06.04.2020 06:40:42</t>
  </si>
  <si>
    <t>06.04.2020 06:40:48</t>
  </si>
  <si>
    <t>06.04.2020 06:41:27</t>
  </si>
  <si>
    <t>06.04.2020 06:41:31</t>
  </si>
  <si>
    <t>06.04.2020 06:41:33</t>
  </si>
  <si>
    <t>06.04.2020 06:41:34</t>
  </si>
  <si>
    <t>06.04.2020 06:41:40</t>
  </si>
  <si>
    <t>06.04.2020 06:41:42</t>
  </si>
  <si>
    <t>06.04.2020 06:41:43</t>
  </si>
  <si>
    <t>06.04.2020 06:41:45</t>
  </si>
  <si>
    <t>06.04.2020 06:41:46</t>
  </si>
  <si>
    <t>06.04.2020 06:41:48</t>
  </si>
  <si>
    <t>06.04.2020 06:42:19</t>
  </si>
  <si>
    <t>06.04.2020 06:42:24</t>
  </si>
  <si>
    <t>06.04.2020 06:42:25</t>
  </si>
  <si>
    <t>06.04.2020 06:44:16</t>
  </si>
  <si>
    <t>06.04.2020 06:44:18</t>
  </si>
  <si>
    <t>06.04.2020 06:44:21</t>
  </si>
  <si>
    <t>06.04.2020 06:44:22</t>
  </si>
  <si>
    <t>06.04.2020 06:44:24</t>
  </si>
  <si>
    <t>06.04.2020 06:44:54</t>
  </si>
  <si>
    <t>06.04.2020 06:44:55</t>
  </si>
  <si>
    <t>06.04.2020 06:44:57</t>
  </si>
  <si>
    <t>06.04.2020 06:44:58</t>
  </si>
  <si>
    <t>06.04.2020 06:45:21</t>
  </si>
  <si>
    <t>06.04.2020 06:45:23</t>
  </si>
  <si>
    <t>06.04.2020 06:45:24</t>
  </si>
  <si>
    <t>06.04.2020 06:45:44</t>
  </si>
  <si>
    <t>06.04.2020 06:45:45</t>
  </si>
  <si>
    <t>06.04.2020 06:45:47</t>
  </si>
  <si>
    <t>06.04.2020 06:45:48</t>
  </si>
  <si>
    <t>06.04.2020 06:46:07</t>
  </si>
  <si>
    <t>06.04.2020 06:46:09</t>
  </si>
  <si>
    <t>06.04.2020 06:46:10</t>
  </si>
  <si>
    <t>06.04.2020 06:46:12</t>
  </si>
  <si>
    <t>06.04.2020 06:46:13</t>
  </si>
  <si>
    <t>06.04.2020 06:48:36</t>
  </si>
  <si>
    <t>06.04.2020 06:48:37</t>
  </si>
  <si>
    <t>06.04.2020 06:48:39</t>
  </si>
  <si>
    <t>06.04.2020 06:48:40</t>
  </si>
  <si>
    <t>06.04.2020 06:48:42</t>
  </si>
  <si>
    <t>06.04.2020 06:48:43</t>
  </si>
  <si>
    <t>06.04.2020 06:48:45</t>
  </si>
  <si>
    <t>06.04.2020 06:56:31</t>
  </si>
  <si>
    <t>06.04.2020 06:56:33</t>
  </si>
  <si>
    <t>06.04.2020 06:56:34</t>
  </si>
  <si>
    <t>06.04.2020 06:56:36</t>
  </si>
  <si>
    <t>06.04.2020 06:56:48</t>
  </si>
  <si>
    <t>06.04.2020 06:56:49</t>
  </si>
  <si>
    <t>06.04.2020 06:56:51</t>
  </si>
  <si>
    <t>06.04.2020 06:56:52</t>
  </si>
  <si>
    <t>06.04.2020 06:56:55</t>
  </si>
  <si>
    <t>06.04.2020 06:56:57</t>
  </si>
  <si>
    <t>06.04.2020 06:57:00</t>
  </si>
  <si>
    <t>06.04.2020 06:57:40</t>
  </si>
  <si>
    <t>06.04.2020 06:57:42</t>
  </si>
  <si>
    <t>06.04.2020 06:57:43</t>
  </si>
  <si>
    <t>06.04.2020 06:57:45</t>
  </si>
  <si>
    <t>06.04.2020 06:57:46</t>
  </si>
  <si>
    <t>06.04.2020 07:00:22</t>
  </si>
  <si>
    <t>06.04.2020 07:00:24</t>
  </si>
  <si>
    <t>06.04.2020 07:00:25</t>
  </si>
  <si>
    <t>06.04.2020 07:00:27</t>
  </si>
  <si>
    <t>06.04.2020 07:00:28</t>
  </si>
  <si>
    <t>06.04.2020 07:01:36</t>
  </si>
  <si>
    <t>06.04.2020 07:01:37</t>
  </si>
  <si>
    <t>06.04.2020 07:01:39</t>
  </si>
  <si>
    <t>06.04.2020 07:01:40</t>
  </si>
  <si>
    <t>06.04.2020 07:01:42</t>
  </si>
  <si>
    <t>06.04.2020 07:04:30</t>
  </si>
  <si>
    <t>06.04.2020 07:04:31</t>
  </si>
  <si>
    <t>06.04.2020 07:04:33</t>
  </si>
  <si>
    <t>06.04.2020 07:04:34</t>
  </si>
  <si>
    <t>06.04.2020 07:07:55</t>
  </si>
  <si>
    <t>06.04.2020 07:07:57</t>
  </si>
  <si>
    <t>06.04.2020 07:07:58</t>
  </si>
  <si>
    <t>06.04.2020 07:08:00</t>
  </si>
  <si>
    <t>06.04.2020 07:08:01</t>
  </si>
  <si>
    <t>06.04.2020 07:10:57</t>
  </si>
  <si>
    <t>06.04.2020 07:10:58</t>
  </si>
  <si>
    <t>06.04.2020 07:11:00</t>
  </si>
  <si>
    <t>06.04.2020 07:11:03</t>
  </si>
  <si>
    <t>06.04.2020 07:12:09</t>
  </si>
  <si>
    <t>06.04.2020 07:12:10</t>
  </si>
  <si>
    <t>06.04.2020 07:12:12</t>
  </si>
  <si>
    <t>06.04.2020 07:12:13</t>
  </si>
  <si>
    <t>06.04.2020 07:12:15</t>
  </si>
  <si>
    <t>06.04.2020 07:12:16</t>
  </si>
  <si>
    <t>06.04.2020 07:12:18</t>
  </si>
  <si>
    <t>06.04.2020 07:12:19</t>
  </si>
  <si>
    <t>06.04.2020 07:17:04</t>
  </si>
  <si>
    <t>06.04.2020 07:17:06</t>
  </si>
  <si>
    <t>06.04.2020 07:17:07</t>
  </si>
  <si>
    <t>06.04.2020 07:17:09</t>
  </si>
  <si>
    <t>06.04.2020 07:21:03</t>
  </si>
  <si>
    <t>06.04.2020 07:21:07</t>
  </si>
  <si>
    <t>06.04.2020 07:21:09</t>
  </si>
  <si>
    <t>06.04.2020 07:21:10</t>
  </si>
  <si>
    <t>06.04.2020 07:25:30</t>
  </si>
  <si>
    <t>06.04.2020 07:25:31</t>
  </si>
  <si>
    <t>06.04.2020 07:25:33</t>
  </si>
  <si>
    <t>06.04.2020 07:25:34</t>
  </si>
  <si>
    <t>06.04.2020 07:26:09</t>
  </si>
  <si>
    <t>06.04.2020 07:26:10</t>
  </si>
  <si>
    <t>06.04.2020 07:26:12</t>
  </si>
  <si>
    <t>06.04.2020 07:26:13</t>
  </si>
  <si>
    <t>06.04.2020 07:29:04</t>
  </si>
  <si>
    <t>06.04.2020 07:29:06</t>
  </si>
  <si>
    <t>06.04.2020 07:29:07</t>
  </si>
  <si>
    <t>06.04.2020 07:29:09</t>
  </si>
  <si>
    <t>06.04.2020 07:29:10</t>
  </si>
  <si>
    <t>06.04.2020 07:29:12</t>
  </si>
  <si>
    <t>06.04.2020 07:29:13</t>
  </si>
  <si>
    <t>06.04.2020 07:29:15</t>
  </si>
  <si>
    <t>06.04.2020 07:29:16</t>
  </si>
  <si>
    <t>06.04.2020 07:31:16</t>
  </si>
  <si>
    <t>06.04.2020 07:31:18</t>
  </si>
  <si>
    <t>06.04.2020 07:31:19</t>
  </si>
  <si>
    <t>06.04.2020 07:31:21</t>
  </si>
  <si>
    <t>06.04.2020 07:31:22</t>
  </si>
  <si>
    <t>06.04.2020 07:31:24</t>
  </si>
  <si>
    <t>06.04.2020 07:31:25</t>
  </si>
  <si>
    <t>06.04.2020 07:31:27</t>
  </si>
  <si>
    <t>06.04.2020 07:31:30</t>
  </si>
  <si>
    <t>06.04.2020 07:31:39</t>
  </si>
  <si>
    <t>06.04.2020 07:31:40</t>
  </si>
  <si>
    <t>06.04.2020 07:31:42</t>
  </si>
  <si>
    <t>06.04.2020 07:31:43</t>
  </si>
  <si>
    <t>06.04.2020 07:31:46</t>
  </si>
  <si>
    <t>06.04.2020 07:35:03</t>
  </si>
  <si>
    <t>06.04.2020 07:35:04</t>
  </si>
  <si>
    <t>06.04.2020 07:35:06</t>
  </si>
  <si>
    <t>06.04.2020 07:35:09</t>
  </si>
  <si>
    <t>06.04.2020 07:39:39</t>
  </si>
  <si>
    <t>06.04.2020 07:39:40</t>
  </si>
  <si>
    <t>06.04.2020 07:39:42</t>
  </si>
  <si>
    <t>06.04.2020 07:39:43</t>
  </si>
  <si>
    <t>06.04.2020 07:40:18</t>
  </si>
  <si>
    <t>06.04.2020 07:40:19</t>
  </si>
  <si>
    <t>06.04.2020 07:40:22</t>
  </si>
  <si>
    <t>06.04.2020 07:40:24</t>
  </si>
  <si>
    <t>06.04.2020 07:40:25</t>
  </si>
  <si>
    <t>06.04.2020 07:40:27</t>
  </si>
  <si>
    <t>06.04.2020 07:40:28</t>
  </si>
  <si>
    <t>06.04.2020 07:41:19</t>
  </si>
  <si>
    <t>06.04.2020 07:41:22</t>
  </si>
  <si>
    <t>06.04.2020 07:41:24</t>
  </si>
  <si>
    <t>06.04.2020 07:41:25</t>
  </si>
  <si>
    <t>06.04.2020 07:41:27</t>
  </si>
  <si>
    <t>06.04.2020 07:41:28</t>
  </si>
  <si>
    <t>06.04.2020 07:42:28</t>
  </si>
  <si>
    <t>06.04.2020 07:42:30</t>
  </si>
  <si>
    <t>06.04.2020 07:42:31</t>
  </si>
  <si>
    <t>06.04.2020 07:42:33</t>
  </si>
  <si>
    <t>06.04.2020 07:42:48</t>
  </si>
  <si>
    <t>06.04.2020 07:42:49</t>
  </si>
  <si>
    <t>06.04.2020 07:42:51</t>
  </si>
  <si>
    <t>06.04.2020 07:42:52</t>
  </si>
  <si>
    <t>06.04.2020 07:42:54</t>
  </si>
  <si>
    <t>06.04.2020 07:42:55</t>
  </si>
  <si>
    <t>06.04.2020 07:42:57</t>
  </si>
  <si>
    <t>06.04.2020 07:43:31</t>
  </si>
  <si>
    <t>06.04.2020 07:43:33</t>
  </si>
  <si>
    <t>06.04.2020 07:43:36</t>
  </si>
  <si>
    <t>06.04.2020 07:43:37</t>
  </si>
  <si>
    <t>06.04.2020 07:43:39</t>
  </si>
  <si>
    <t>06.04.2020 07:43:40</t>
  </si>
  <si>
    <t>06.04.2020 07:43:42</t>
  </si>
  <si>
    <t>06.04.2020 07:43:43</t>
  </si>
  <si>
    <t>06.04.2020 07:43:45</t>
  </si>
  <si>
    <t>06.04.2020 07:43:49</t>
  </si>
  <si>
    <t>06.04.2020 07:49:15</t>
  </si>
  <si>
    <t>06.04.2020 07:49:16</t>
  </si>
  <si>
    <t>06.04.2020 07:49:18</t>
  </si>
  <si>
    <t>06.04.2020 07:49:19</t>
  </si>
  <si>
    <t>06.04.2020 07:49:22</t>
  </si>
  <si>
    <t>06.04.2020 07:53:10</t>
  </si>
  <si>
    <t>06.04.2020 07:53:12</t>
  </si>
  <si>
    <t>06.04.2020 07:53:13</t>
  </si>
  <si>
    <t>06.04.2020 07:53:15</t>
  </si>
  <si>
    <t>06.04.2020 07:53:16</t>
  </si>
  <si>
    <t>06.04.2020 07:56:45</t>
  </si>
  <si>
    <t>06.04.2020 07:56:48</t>
  </si>
  <si>
    <t>06.04.2020 07:56:49</t>
  </si>
  <si>
    <t>06.04.2020 07:56:51</t>
  </si>
  <si>
    <t>06.04.2020 07:56:52</t>
  </si>
  <si>
    <t>06.04.2020 07:56:54</t>
  </si>
  <si>
    <t>06.04.2020 07:57:12</t>
  </si>
  <si>
    <t>06.04.2020 07:57:13</t>
  </si>
  <si>
    <t>06.04.2020 07:57:15</t>
  </si>
  <si>
    <t>06.04.2020 07:57:16</t>
  </si>
  <si>
    <t>06.04.2020 07:57:18</t>
  </si>
  <si>
    <t>06.04.2020 07:57:19</t>
  </si>
  <si>
    <t>06.04.2020 07:57:21</t>
  </si>
  <si>
    <t>06.04.2020 07:57:22</t>
  </si>
  <si>
    <t>06.04.2020 07:57:24</t>
  </si>
  <si>
    <t>06.04.2020 07:59:03</t>
  </si>
  <si>
    <t>06.04.2020 07:59:04</t>
  </si>
  <si>
    <t>06.04.2020 07:59:06</t>
  </si>
  <si>
    <t>06.04.2020 07:59:07</t>
  </si>
  <si>
    <t>06.04.2020 07:59:10</t>
  </si>
  <si>
    <t>06.04.2020 08:01:03</t>
  </si>
  <si>
    <t>06.04.2020 08:01:04</t>
  </si>
  <si>
    <t>06.04.2020 08:01:06</t>
  </si>
  <si>
    <t>06.04.2020 08:01:07</t>
  </si>
  <si>
    <t>06.04.2020 08:01:09</t>
  </si>
  <si>
    <t>06.04.2020 08:01:10</t>
  </si>
  <si>
    <t>06.04.2020 08:01:12</t>
  </si>
  <si>
    <t>06.04.2020 08:06:25</t>
  </si>
  <si>
    <t>06.04.2020 08:06:27</t>
  </si>
  <si>
    <t>06.04.2020 08:06:28</t>
  </si>
  <si>
    <t>06.04.2020 08:06:30</t>
  </si>
  <si>
    <t>06.04.2020 08:06:31</t>
  </si>
  <si>
    <t>06.04.2020 08:08:01</t>
  </si>
  <si>
    <t>06.04.2020 08:08:03</t>
  </si>
  <si>
    <t>06.04.2020 08:08:06</t>
  </si>
  <si>
    <t>06.04.2020 08:08:07</t>
  </si>
  <si>
    <t>06.04.2020 08:08:18</t>
  </si>
  <si>
    <t>06.04.2020 08:09:13</t>
  </si>
  <si>
    <t>06.04.2020 08:09:15</t>
  </si>
  <si>
    <t>06.04.2020 08:09:16</t>
  </si>
  <si>
    <t>06.04.2020 08:11:27</t>
  </si>
  <si>
    <t>06.04.2020 08:11:28</t>
  </si>
  <si>
    <t>06.04.2020 08:11:30</t>
  </si>
  <si>
    <t>06.04.2020 08:11:31</t>
  </si>
  <si>
    <t>06.04.2020 08:11:34</t>
  </si>
  <si>
    <t>06.04.2020 08:12:40</t>
  </si>
  <si>
    <t>06.04.2020 08:12:42</t>
  </si>
  <si>
    <t>06.04.2020 08:12:43</t>
  </si>
  <si>
    <t>06.04.2020 08:17:15</t>
  </si>
  <si>
    <t>06.04.2020 08:17:16</t>
  </si>
  <si>
    <t>06.04.2020 08:17:33</t>
  </si>
  <si>
    <t>06.04.2020 08:17:34</t>
  </si>
  <si>
    <t>06.04.2020 08:17:36</t>
  </si>
  <si>
    <t>06.04.2020 08:17:37</t>
  </si>
  <si>
    <t>06.04.2020 08:21:46</t>
  </si>
  <si>
    <t>06.04.2020 08:21:48</t>
  </si>
  <si>
    <t>06.04.2020 08:21:49</t>
  </si>
  <si>
    <t>06.04.2020 08:21:51</t>
  </si>
  <si>
    <t>06.04.2020 08:22:34</t>
  </si>
  <si>
    <t>06.04.2020 08:22:36</t>
  </si>
  <si>
    <t>06.04.2020 08:22:37</t>
  </si>
  <si>
    <t>06.04.2020 08:22:39</t>
  </si>
  <si>
    <t>06.04.2020 08:22:40</t>
  </si>
  <si>
    <t>06.04.2020 08:22:43</t>
  </si>
  <si>
    <t>06.04.2020 08:23:22</t>
  </si>
  <si>
    <t>06.04.2020 08:23:24</t>
  </si>
  <si>
    <t>06.04.2020 08:23:25</t>
  </si>
  <si>
    <t>06.04.2020 08:23:27</t>
  </si>
  <si>
    <t>06.04.2020 08:23:48</t>
  </si>
  <si>
    <t>06.04.2020 08:23:49</t>
  </si>
  <si>
    <t>06.04.2020 08:23:51</t>
  </si>
  <si>
    <t>06.04.2020 08:25:18</t>
  </si>
  <si>
    <t>06.04.2020 08:25:19</t>
  </si>
  <si>
    <t>06.04.2020 08:26:18</t>
  </si>
  <si>
    <t>06.04.2020 08:26:19</t>
  </si>
  <si>
    <t>06.04.2020 08:26:21</t>
  </si>
  <si>
    <t>06.04.2020 08:26:22</t>
  </si>
  <si>
    <t>06.04.2020 08:26:34</t>
  </si>
  <si>
    <t>06.04.2020 08:26:36</t>
  </si>
  <si>
    <t>06.04.2020 08:28:30</t>
  </si>
  <si>
    <t>06.04.2020 08:28:31</t>
  </si>
  <si>
    <t>06.04.2020 08:30:52</t>
  </si>
  <si>
    <t>06.04.2020 08:30:54</t>
  </si>
  <si>
    <t>06.04.2020 08:30:55</t>
  </si>
  <si>
    <t>06.04.2020 08:30:57</t>
  </si>
  <si>
    <t>06.04.2020 08:32:15</t>
  </si>
  <si>
    <t>06.04.2020 08:32:16</t>
  </si>
  <si>
    <t>06.04.2020 08:32:18</t>
  </si>
  <si>
    <t>06.04.2020 08:32:21</t>
  </si>
  <si>
    <t>06.04.2020 08:34:15</t>
  </si>
  <si>
    <t>06.04.2020 08:34:34</t>
  </si>
  <si>
    <t>06.04.2020 08:34:36</t>
  </si>
  <si>
    <t>06.04.2020 08:34:37</t>
  </si>
  <si>
    <t>06.04.2020 08:34:40</t>
  </si>
  <si>
    <t>06.04.2020 08:34:42</t>
  </si>
  <si>
    <t>06.04.2020 08:34:46</t>
  </si>
  <si>
    <t>06.04.2020 08:34:48</t>
  </si>
  <si>
    <t>06.04.2020 08:34:51</t>
  </si>
  <si>
    <t>06.04.2020 08:35:37</t>
  </si>
  <si>
    <t>06.04.2020 08:35:39</t>
  </si>
  <si>
    <t>06.04.2020 08:35:40</t>
  </si>
  <si>
    <t>06.04.2020 08:35:42</t>
  </si>
  <si>
    <t>06.04.2020 08:38:57</t>
  </si>
  <si>
    <t>06.04.2020 08:39:03</t>
  </si>
  <si>
    <t>06.04.2020 08:39:04</t>
  </si>
  <si>
    <t>06.04.2020 08:39:06</t>
  </si>
  <si>
    <t>06.04.2020 08:39:09</t>
  </si>
  <si>
    <t>06.04.2020 08:39:12</t>
  </si>
  <si>
    <t>06.04.2020 08:39:32</t>
  </si>
  <si>
    <t>06.04.2020 08:39:33</t>
  </si>
  <si>
    <t>06.04.2020 08:42:03</t>
  </si>
  <si>
    <t>06.04.2020 08:42:04</t>
  </si>
  <si>
    <t>06.04.2020 08:43:27</t>
  </si>
  <si>
    <t>06.04.2020 08:43:28</t>
  </si>
  <si>
    <t>06.04.2020 08:45:48</t>
  </si>
  <si>
    <t>06.04.2020 08:45:49</t>
  </si>
  <si>
    <t>06.04.2020 08:45:51</t>
  </si>
  <si>
    <t>06.04.2020 08:46:16</t>
  </si>
  <si>
    <t>06.04.2020 08:46:21</t>
  </si>
  <si>
    <t>06.04.2020 08:46:24</t>
  </si>
  <si>
    <t>06.04.2020 08:46:39</t>
  </si>
  <si>
    <t>06.04.2020 08:46:40</t>
  </si>
  <si>
    <t>06.04.2020 08:48:15</t>
  </si>
  <si>
    <t>06.04.2020 08:48:16</t>
  </si>
  <si>
    <t>06.04.2020 08:48:18</t>
  </si>
  <si>
    <t>06.04.2020 08:48:19</t>
  </si>
  <si>
    <t>06.04.2020 08:48:21</t>
  </si>
  <si>
    <t>06.04.2020 08:49:03</t>
  </si>
  <si>
    <t>06.04.2020 08:49:04</t>
  </si>
  <si>
    <t>06.04.2020 08:49:06</t>
  </si>
  <si>
    <t>06.04.2020 08:49:07</t>
  </si>
  <si>
    <t>06.04.2020 08:53:19</t>
  </si>
  <si>
    <t>06.04.2020 08:53:21</t>
  </si>
  <si>
    <t>06.04.2020 08:53:22</t>
  </si>
  <si>
    <t>06.04.2020 08:53:24</t>
  </si>
  <si>
    <t>06.04.2020 08:53:27</t>
  </si>
  <si>
    <t>06.04.2020 08:53:30</t>
  </si>
  <si>
    <t>06.04.2020 08:54:04</t>
  </si>
  <si>
    <t>06.04.2020 08:54:54</t>
  </si>
  <si>
    <t>06.04.2020 08:54:55</t>
  </si>
  <si>
    <t>06.04.2020 08:54:57</t>
  </si>
  <si>
    <t>06.04.2020 08:55:06</t>
  </si>
  <si>
    <t>06.04.2020 08:55:07</t>
  </si>
  <si>
    <t>06.04.2020 08:55:42</t>
  </si>
  <si>
    <t>06.04.2020 08:55:43</t>
  </si>
  <si>
    <t>06.04.2020 08:55:46</t>
  </si>
  <si>
    <t>06.04.2020 08:57:04</t>
  </si>
  <si>
    <t>06.04.2020 08:57:07</t>
  </si>
  <si>
    <t>06.04.2020 08:57:09</t>
  </si>
  <si>
    <t>06.04.2020 08:57:37</t>
  </si>
  <si>
    <t>06.04.2020 08:57:39</t>
  </si>
  <si>
    <t>06.04.2020 08:57:40</t>
  </si>
  <si>
    <t>06.04.2020 08:57:43</t>
  </si>
  <si>
    <t>06.04.2020 08:58:10</t>
  </si>
  <si>
    <t>06.04.2020 08:58:12</t>
  </si>
  <si>
    <t>06.04.2020 08:58:13</t>
  </si>
  <si>
    <t>06.04.2020 08:58:36</t>
  </si>
  <si>
    <t>06.04.2020 08:58:37</t>
  </si>
  <si>
    <t>06.04.2020 08:58:39</t>
  </si>
  <si>
    <t>06.04.2020 08:58:43</t>
  </si>
  <si>
    <t>06.04.2020 08:58:57</t>
  </si>
  <si>
    <t>06.04.2020 08:58:58</t>
  </si>
  <si>
    <t>06.04.2020 09:00:16</t>
  </si>
  <si>
    <t>06.04.2020 09:00:19</t>
  </si>
  <si>
    <t>06.04.2020 09:00:24</t>
  </si>
  <si>
    <t>06.04.2020 09:00:25</t>
  </si>
  <si>
    <t>06.04.2020 09:00:27</t>
  </si>
  <si>
    <t>06.04.2020 09:01:00</t>
  </si>
  <si>
    <t>06.04.2020 09:01:01</t>
  </si>
  <si>
    <t>06.04.2020 09:01:03</t>
  </si>
  <si>
    <t>06.04.2020 09:02:03</t>
  </si>
  <si>
    <t>06.04.2020 09:02:04</t>
  </si>
  <si>
    <t>06.04.2020 09:03:00</t>
  </si>
  <si>
    <t>06.04.2020 09:03:01</t>
  </si>
  <si>
    <t>06.04.2020 09:09:00</t>
  </si>
  <si>
    <t>06.04.2020 09:09:01</t>
  </si>
  <si>
    <t>06.04.2020 09:10:09</t>
  </si>
  <si>
    <t>06.04.2020 09:10:10</t>
  </si>
  <si>
    <t>06.04.2020 09:11:39</t>
  </si>
  <si>
    <t>06.04.2020 09:11:40</t>
  </si>
  <si>
    <t>06.04.2020 09:11:42</t>
  </si>
  <si>
    <t>06.04.2020 09:12:13</t>
  </si>
  <si>
    <t>06.04.2020 09:12:15</t>
  </si>
  <si>
    <t>06.04.2020 09:12:16</t>
  </si>
  <si>
    <t>06.04.2020 09:12:18</t>
  </si>
  <si>
    <t>06.04.2020 09:14:07</t>
  </si>
  <si>
    <t>06.04.2020 09:14:09</t>
  </si>
  <si>
    <t>06.04.2020 09:14:10</t>
  </si>
  <si>
    <t>06.04.2020 09:14:49</t>
  </si>
  <si>
    <t>06.04.2020 09:17:33</t>
  </si>
  <si>
    <t>06.04.2020 09:17:36</t>
  </si>
  <si>
    <t>06.04.2020 09:20:33</t>
  </si>
  <si>
    <t>06.04.2020 09:20:34</t>
  </si>
  <si>
    <t>06.04.2020 09:20:43</t>
  </si>
  <si>
    <t>06.04.2020 09:20:46</t>
  </si>
  <si>
    <t>06.04.2020 09:20:48</t>
  </si>
  <si>
    <t>06.04.2020 09:20:49</t>
  </si>
  <si>
    <t>06.04.2020 09:20:51</t>
  </si>
  <si>
    <t>06.04.2020 09:21:21</t>
  </si>
  <si>
    <t>06.04.2020 09:21:22</t>
  </si>
  <si>
    <t>06.04.2020 09:21:24</t>
  </si>
  <si>
    <t>06.04.2020 09:22:55</t>
  </si>
  <si>
    <t>06.04.2020 09:22:57</t>
  </si>
  <si>
    <t>06.04.2020 09:22:58</t>
  </si>
  <si>
    <t>06.04.2020 09:28:54</t>
  </si>
  <si>
    <t>06.04.2020 09:28:58</t>
  </si>
  <si>
    <t>06.04.2020 09:29:01</t>
  </si>
  <si>
    <t>06.04.2020 09:29:36</t>
  </si>
  <si>
    <t>06.04.2020 09:29:38</t>
  </si>
  <si>
    <t>06.04.2020 09:32:22</t>
  </si>
  <si>
    <t>06.04.2020 09:33:57</t>
  </si>
  <si>
    <t>06.04.2020 09:33:58</t>
  </si>
  <si>
    <t>06.04.2020 09:34:00</t>
  </si>
  <si>
    <t>06.04.2020 09:34:24</t>
  </si>
  <si>
    <t>06.04.2020 09:34:26</t>
  </si>
  <si>
    <t>06.04.2020 09:36:43</t>
  </si>
  <si>
    <t>06.04.2020 09:36:45</t>
  </si>
  <si>
    <t>06.04.2020 09:38:40</t>
  </si>
  <si>
    <t>06.04.2020 09:38:42</t>
  </si>
  <si>
    <t>06.04.2020 09:38:46</t>
  </si>
  <si>
    <t>06.04.2020 09:38:48</t>
  </si>
  <si>
    <t>06.04.2020 09:38:49</t>
  </si>
  <si>
    <t>06.04.2020 09:38:51</t>
  </si>
  <si>
    <t>06.04.2020 09:39:54</t>
  </si>
  <si>
    <t>06.04.2020 09:39:55</t>
  </si>
  <si>
    <t>06.04.2020 09:39:57</t>
  </si>
  <si>
    <t>06.04.2020 09:40:21</t>
  </si>
  <si>
    <t>06.04.2020 09:40:24</t>
  </si>
  <si>
    <t>06.04.2020 09:40:34</t>
  </si>
  <si>
    <t>06.04.2020 09:40:39</t>
  </si>
  <si>
    <t>06.04.2020 09:40:40</t>
  </si>
  <si>
    <t>06.04.2020 09:40:42</t>
  </si>
  <si>
    <t>06.04.2020 09:45:03</t>
  </si>
  <si>
    <t>06.04.2020 09:45:04</t>
  </si>
  <si>
    <t>06.04.2020 09:45:06</t>
  </si>
  <si>
    <t>06.04.2020 09:49:25</t>
  </si>
  <si>
    <t>06.04.2020 09:50:07</t>
  </si>
  <si>
    <t>06.04.2020 09:50:09</t>
  </si>
  <si>
    <t>06.04.2020 09:50:57</t>
  </si>
  <si>
    <t>06.04.2020 09:50:58</t>
  </si>
  <si>
    <t>06.04.2020 09:51:00</t>
  </si>
  <si>
    <t>06.04.2020 09:51:01</t>
  </si>
  <si>
    <t>06.04.2020 09:51:03</t>
  </si>
  <si>
    <t>06.04.2020 09:51:04</t>
  </si>
  <si>
    <t>06.04.2020 09:51:36</t>
  </si>
  <si>
    <t>06.04.2020 09:52:03</t>
  </si>
  <si>
    <t>06.04.2020 09:52:04</t>
  </si>
  <si>
    <t>06.04.2020 09:53:16</t>
  </si>
  <si>
    <t>06.04.2020 09:53:18</t>
  </si>
  <si>
    <t>06.04.2020 09:53:34</t>
  </si>
  <si>
    <t>06.04.2020 09:53:36</t>
  </si>
  <si>
    <t>06.04.2020 09:53:37</t>
  </si>
  <si>
    <t>06.04.2020 09:53:51</t>
  </si>
  <si>
    <t>06.04.2020 09:53:54</t>
  </si>
  <si>
    <t>06.04.2020 09:55:16</t>
  </si>
  <si>
    <t>06.04.2020 09:55:18</t>
  </si>
  <si>
    <t>06.04.2020 09:56:58</t>
  </si>
  <si>
    <t>06.04.2020 09:57:00</t>
  </si>
  <si>
    <t>06.04.2020 09:57:01</t>
  </si>
  <si>
    <t>06.04.2020 10:02:34</t>
  </si>
  <si>
    <t>06.04.2020 10:03:36</t>
  </si>
  <si>
    <t>06.04.2020 10:04:37</t>
  </si>
  <si>
    <t>06.04.2020 10:04:39</t>
  </si>
  <si>
    <t>06.04.2020 10:05:07</t>
  </si>
  <si>
    <t>06.04.2020 10:05:09</t>
  </si>
  <si>
    <t>06.04.2020 10:06:09</t>
  </si>
  <si>
    <t>06.04.2020 10:06:12</t>
  </si>
  <si>
    <t>06.04.2020 10:06:13</t>
  </si>
  <si>
    <t>06.04.2020 10:07:19</t>
  </si>
  <si>
    <t>06.04.2020 10:07:21</t>
  </si>
  <si>
    <t>06.04.2020 10:07:39</t>
  </si>
  <si>
    <t>06.04.2020 10:07:40</t>
  </si>
  <si>
    <t>06.04.2020 10:07:42</t>
  </si>
  <si>
    <t>06.04.2020 10:07:43</t>
  </si>
  <si>
    <t>06.04.2020 10:08:39</t>
  </si>
  <si>
    <t>06.04.2020 10:08:40</t>
  </si>
  <si>
    <t>06.04.2020 10:09:58</t>
  </si>
  <si>
    <t>06.04.2020 10:10:00</t>
  </si>
  <si>
    <t>06.04.2020 10:10:06</t>
  </si>
  <si>
    <t>06.04.2020 10:10:22</t>
  </si>
  <si>
    <t>06.04.2020 10:10:24</t>
  </si>
  <si>
    <t>06.04.2020 10:10:25</t>
  </si>
  <si>
    <t>06.04.2020 10:10:27</t>
  </si>
  <si>
    <t>06.04.2020 10:10:48</t>
  </si>
  <si>
    <t>06.04.2020 10:10:50</t>
  </si>
  <si>
    <t>06.04.2020 10:10:51</t>
  </si>
  <si>
    <t>06.04.2020 10:11:34</t>
  </si>
  <si>
    <t>06.04.2020 10:11:36</t>
  </si>
  <si>
    <t>06.04.2020 10:11:37</t>
  </si>
  <si>
    <t>06.04.2020 10:13:21</t>
  </si>
  <si>
    <t>06.04.2020 10:13:22</t>
  </si>
  <si>
    <t>06.04.2020 10:13:24</t>
  </si>
  <si>
    <t>06.04.2020 10:13:25</t>
  </si>
  <si>
    <t>06.04.2020 10:14:28</t>
  </si>
  <si>
    <t>06.04.2020 10:14:30</t>
  </si>
  <si>
    <t>06.04.2020 10:14:31</t>
  </si>
  <si>
    <t>06.04.2020 10:14:33</t>
  </si>
  <si>
    <t>06.04.2020 10:14:36</t>
  </si>
  <si>
    <t>06.04.2020 10:18:06</t>
  </si>
  <si>
    <t>06.04.2020 10:18:07</t>
  </si>
  <si>
    <t>06.04.2020 10:18:09</t>
  </si>
  <si>
    <t>06.04.2020 10:18:10</t>
  </si>
  <si>
    <t>06.04.2020 10:18:12</t>
  </si>
  <si>
    <t>06.04.2020 10:18:13</t>
  </si>
  <si>
    <t>06.04.2020 10:19:00</t>
  </si>
  <si>
    <t>06.04.2020 10:19:01</t>
  </si>
  <si>
    <t>06.04.2020 10:19:03</t>
  </si>
  <si>
    <t>06.04.2020 10:19:04</t>
  </si>
  <si>
    <t>06.04.2020 10:19:07</t>
  </si>
  <si>
    <t>06.04.2020 10:21:37</t>
  </si>
  <si>
    <t>06.04.2020 10:21:39</t>
  </si>
  <si>
    <t>06.04.2020 10:21:40</t>
  </si>
  <si>
    <t>06.04.2020 10:21:42</t>
  </si>
  <si>
    <t>06.04.2020 10:25:45</t>
  </si>
  <si>
    <t>06.04.2020 10:25:46</t>
  </si>
  <si>
    <t>06.04.2020 10:25:48</t>
  </si>
  <si>
    <t>06.04.2020 10:26:04</t>
  </si>
  <si>
    <t>06.04.2020 10:26:06</t>
  </si>
  <si>
    <t>06.04.2020 10:26:07</t>
  </si>
  <si>
    <t>06.04.2020 10:26:09</t>
  </si>
  <si>
    <t>06.04.2020 10:28:07</t>
  </si>
  <si>
    <t>06.04.2020 10:28:09</t>
  </si>
  <si>
    <t>06.04.2020 10:28:10</t>
  </si>
  <si>
    <t>06.04.2020 10:28:12</t>
  </si>
  <si>
    <t>06.04.2020 10:28:13</t>
  </si>
  <si>
    <t>06.04.2020 10:28:15</t>
  </si>
  <si>
    <t>06.04.2020 10:28:18</t>
  </si>
  <si>
    <t>06.04.2020 10:29:03</t>
  </si>
  <si>
    <t>06.04.2020 10:29:04</t>
  </si>
  <si>
    <t>06.04.2020 10:29:06</t>
  </si>
  <si>
    <t>06.04.2020 10:29:07</t>
  </si>
  <si>
    <t>06.04.2020 10:29:09</t>
  </si>
  <si>
    <t>06.04.2020 10:29:10</t>
  </si>
  <si>
    <t>06.04.2020 10:29:16</t>
  </si>
  <si>
    <t>06.04.2020 10:29:27</t>
  </si>
  <si>
    <t>06.04.2020 10:29:30</t>
  </si>
  <si>
    <t>06.04.2020 10:29:33</t>
  </si>
  <si>
    <t>06.04.2020 10:29:34</t>
  </si>
  <si>
    <t>06.04.2020 10:29:36</t>
  </si>
  <si>
    <t>06.04.2020 10:29:37</t>
  </si>
  <si>
    <t>06.04.2020 10:30:31</t>
  </si>
  <si>
    <t>06.04.2020 10:30:33</t>
  </si>
  <si>
    <t>06.04.2020 10:30:34</t>
  </si>
  <si>
    <t>06.04.2020 10:30:36</t>
  </si>
  <si>
    <t>06.04.2020 10:30:37</t>
  </si>
  <si>
    <t>06.04.2020 10:30:39</t>
  </si>
  <si>
    <t>06.04.2020 10:36:03</t>
  </si>
  <si>
    <t>06.04.2020 10:36:04</t>
  </si>
  <si>
    <t>06.04.2020 10:36:06</t>
  </si>
  <si>
    <t>06.04.2020 10:36:07</t>
  </si>
  <si>
    <t>06.04.2020 10:36:51</t>
  </si>
  <si>
    <t>06.04.2020 10:36:52</t>
  </si>
  <si>
    <t>06.04.2020 10:36:54</t>
  </si>
  <si>
    <t>06.04.2020 10:36:55</t>
  </si>
  <si>
    <t>06.04.2020 10:36:57</t>
  </si>
  <si>
    <t>06.04.2020 10:36:58</t>
  </si>
  <si>
    <t>06.04.2020 10:38:46</t>
  </si>
  <si>
    <t>06.04.2020 10:38:48</t>
  </si>
  <si>
    <t>06.04.2020 10:38:49</t>
  </si>
  <si>
    <t>06.04.2020 10:38:51</t>
  </si>
  <si>
    <t>06.04.2020 10:39:18</t>
  </si>
  <si>
    <t>06.04.2020 10:39:57</t>
  </si>
  <si>
    <t>06.04.2020 10:39:58</t>
  </si>
  <si>
    <t>06.04.2020 10:40:00</t>
  </si>
  <si>
    <t>06.04.2020 10:40:01</t>
  </si>
  <si>
    <t>06.04.2020 10:40:03</t>
  </si>
  <si>
    <t>06.04.2020 10:40:04</t>
  </si>
  <si>
    <t>06.04.2020 10:40:06</t>
  </si>
  <si>
    <t>06.04.2020 10:40:07</t>
  </si>
  <si>
    <t>06.04.2020 10:40:09</t>
  </si>
  <si>
    <t>06.04.2020 10:40:10</t>
  </si>
  <si>
    <t>06.04.2020 10:41:15</t>
  </si>
  <si>
    <t>06.04.2020 10:41:16</t>
  </si>
  <si>
    <t>06.04.2020 10:41:18</t>
  </si>
  <si>
    <t>06.04.2020 10:41:19</t>
  </si>
  <si>
    <t>06.04.2020 10:42:18</t>
  </si>
  <si>
    <t>06.04.2020 10:42:19</t>
  </si>
  <si>
    <t>06.04.2020 10:42:21</t>
  </si>
  <si>
    <t>06.04.2020 10:42:22</t>
  </si>
  <si>
    <t>06.04.2020 10:42:30</t>
  </si>
  <si>
    <t>06.04.2020 10:42:31</t>
  </si>
  <si>
    <t>06.04.2020 10:42:54</t>
  </si>
  <si>
    <t>06.04.2020 10:42:55</t>
  </si>
  <si>
    <t>06.04.2020 10:42:58</t>
  </si>
  <si>
    <t>06.04.2020 10:43:00</t>
  </si>
  <si>
    <t>06.04.2020 10:44:22</t>
  </si>
  <si>
    <t>06.04.2020 10:44:24</t>
  </si>
  <si>
    <t>06.04.2020 10:44:25</t>
  </si>
  <si>
    <t>06.04.2020 10:44:27</t>
  </si>
  <si>
    <t>06.04.2020 10:44:28</t>
  </si>
  <si>
    <t>06.04.2020 10:47:13</t>
  </si>
  <si>
    <t>06.04.2020 10:47:19</t>
  </si>
  <si>
    <t>06.04.2020 10:49:28</t>
  </si>
  <si>
    <t>06.04.2020 10:49:30</t>
  </si>
  <si>
    <t>06.04.2020 10:49:31</t>
  </si>
  <si>
    <t>06.04.2020 10:49:33</t>
  </si>
  <si>
    <t>06.04.2020 10:49:34</t>
  </si>
  <si>
    <t>06.04.2020 10:49:36</t>
  </si>
  <si>
    <t>06.04.2020 10:49:37</t>
  </si>
  <si>
    <t>06.04.2020 10:49:39</t>
  </si>
  <si>
    <t>06.04.2020 10:50:42</t>
  </si>
  <si>
    <t>06.04.2020 10:52:15</t>
  </si>
  <si>
    <t>06.04.2020 10:53:16</t>
  </si>
  <si>
    <t>06.04.2020 10:53:18</t>
  </si>
  <si>
    <t>06.04.2020 10:53:19</t>
  </si>
  <si>
    <t>06.04.2020 10:54:06</t>
  </si>
  <si>
    <t>06.04.2020 10:54:07</t>
  </si>
  <si>
    <t>06.04.2020 10:56:30</t>
  </si>
  <si>
    <t>06.04.2020 10:56:31</t>
  </si>
  <si>
    <t>06.04.2020 10:56:40</t>
  </si>
  <si>
    <t>06.04.2020 10:56:42</t>
  </si>
  <si>
    <t>06.04.2020 10:56:43</t>
  </si>
  <si>
    <t>06.04.2020 10:56:45</t>
  </si>
  <si>
    <t>06.04.2020 10:56:46</t>
  </si>
  <si>
    <t>06.04.2020 10:56:57</t>
  </si>
  <si>
    <t>06.04.2020 10:56:58</t>
  </si>
  <si>
    <t>06.04.2020 10:57:00</t>
  </si>
  <si>
    <t>06.04.2020 10:57:01</t>
  </si>
  <si>
    <t>06.04.2020 10:57:53</t>
  </si>
  <si>
    <t>06.04.2020 10:57:54</t>
  </si>
  <si>
    <t>06.04.2020 11:00:12</t>
  </si>
  <si>
    <t>06.04.2020 11:00:13</t>
  </si>
  <si>
    <t>06.04.2020 11:00:15</t>
  </si>
  <si>
    <t>06.04.2020 11:00:16</t>
  </si>
  <si>
    <t>06.04.2020 11:00:19</t>
  </si>
  <si>
    <t>06.04.2020 11:00:24</t>
  </si>
  <si>
    <t>06.04.2020 11:00:33</t>
  </si>
  <si>
    <t>06.04.2020 11:00:34</t>
  </si>
  <si>
    <t>06.04.2020 11:00:36</t>
  </si>
  <si>
    <t>06.04.2020 11:02:42</t>
  </si>
  <si>
    <t>06.04.2020 11:02:45</t>
  </si>
  <si>
    <t>06.04.2020 11:02:46</t>
  </si>
  <si>
    <t>06.04.2020 11:03:42</t>
  </si>
  <si>
    <t>06.04.2020 11:07:42</t>
  </si>
  <si>
    <t>06.04.2020 11:07:43</t>
  </si>
  <si>
    <t>06.04.2020 11:07:45</t>
  </si>
  <si>
    <t>06.04.2020 11:07:46</t>
  </si>
  <si>
    <t>06.04.2020 11:07:48</t>
  </si>
  <si>
    <t>06.04.2020 11:08:57</t>
  </si>
  <si>
    <t>06.04.2020 11:08:58</t>
  </si>
  <si>
    <t>06.04.2020 11:09:01</t>
  </si>
  <si>
    <t>06.04.2020 11:09:03</t>
  </si>
  <si>
    <t>06.04.2020 11:09:04</t>
  </si>
  <si>
    <t>06.04.2020 11:09:06</t>
  </si>
  <si>
    <t>06.04.2020 11:09:09</t>
  </si>
  <si>
    <t>06.04.2020 11:09:33</t>
  </si>
  <si>
    <t>06.04.2020 11:10:24</t>
  </si>
  <si>
    <t>06.04.2020 11:10:25</t>
  </si>
  <si>
    <t>06.04.2020 11:10:27</t>
  </si>
  <si>
    <t>06.04.2020 11:10:28</t>
  </si>
  <si>
    <t>06.04.2020 11:10:30</t>
  </si>
  <si>
    <t>06.04.2020 11:11:42</t>
  </si>
  <si>
    <t>06.04.2020 11:11:43</t>
  </si>
  <si>
    <t>06.04.2020 11:11:45</t>
  </si>
  <si>
    <t>06.04.2020 11:13:36</t>
  </si>
  <si>
    <t>06.04.2020 11:13:37</t>
  </si>
  <si>
    <t>06.04.2020 11:13:39</t>
  </si>
  <si>
    <t>06.04.2020 11:13:40</t>
  </si>
  <si>
    <t>06.04.2020 11:13:43</t>
  </si>
  <si>
    <t>06.04.2020 11:13:45</t>
  </si>
  <si>
    <t>06.04.2020 11:13:46</t>
  </si>
  <si>
    <t>06.04.2020 11:13:48</t>
  </si>
  <si>
    <t>06.04.2020 11:13:49</t>
  </si>
  <si>
    <t>06.04.2020 11:14:04</t>
  </si>
  <si>
    <t>06.04.2020 11:14:06</t>
  </si>
  <si>
    <t>06.04.2020 11:14:07</t>
  </si>
  <si>
    <t>06.04.2020 11:14:09</t>
  </si>
  <si>
    <t>06.04.2020 11:15:22</t>
  </si>
  <si>
    <t>06.04.2020 11:15:24</t>
  </si>
  <si>
    <t>06.04.2020 11:15:25</t>
  </si>
  <si>
    <t>06.04.2020 11:15:27</t>
  </si>
  <si>
    <t>06.04.2020 11:16:07</t>
  </si>
  <si>
    <t>06.04.2020 11:16:10</t>
  </si>
  <si>
    <t>06.04.2020 11:16:12</t>
  </si>
  <si>
    <t>06.04.2020 11:18:10</t>
  </si>
  <si>
    <t>06.04.2020 11:18:12</t>
  </si>
  <si>
    <t>06.04.2020 11:18:13</t>
  </si>
  <si>
    <t>06.04.2020 11:18:21</t>
  </si>
  <si>
    <t>06.04.2020 11:18:22</t>
  </si>
  <si>
    <t>06.04.2020 11:18:24</t>
  </si>
  <si>
    <t>06.04.2020 11:20:19</t>
  </si>
  <si>
    <t>06.04.2020 11:20:21</t>
  </si>
  <si>
    <t>06.04.2020 11:20:22</t>
  </si>
  <si>
    <t>06.04.2020 11:20:24</t>
  </si>
  <si>
    <t>06.04.2020 11:20:40</t>
  </si>
  <si>
    <t>06.04.2020 11:20:42</t>
  </si>
  <si>
    <t>06.04.2020 11:20:43</t>
  </si>
  <si>
    <t>06.04.2020 11:20:45</t>
  </si>
  <si>
    <t>06.04.2020 11:20:46</t>
  </si>
  <si>
    <t>06.04.2020 11:21:27</t>
  </si>
  <si>
    <t>06.04.2020 11:21:28</t>
  </si>
  <si>
    <t>06.04.2020 11:21:30</t>
  </si>
  <si>
    <t>06.04.2020 11:23:15</t>
  </si>
  <si>
    <t>06.04.2020 11:24:15</t>
  </si>
  <si>
    <t>06.04.2020 11:24:16</t>
  </si>
  <si>
    <t>06.04.2020 11:24:18</t>
  </si>
  <si>
    <t>06.04.2020 11:24:19</t>
  </si>
  <si>
    <t>06.04.2020 11:24:28</t>
  </si>
  <si>
    <t>06.04.2020 11:24:30</t>
  </si>
  <si>
    <t>06.04.2020 11:24:31</t>
  </si>
  <si>
    <t>06.04.2020 11:24:33</t>
  </si>
  <si>
    <t>06.04.2020 11:24:34</t>
  </si>
  <si>
    <t>06.04.2020 11:26:39</t>
  </si>
  <si>
    <t>06.04.2020 11:26:40</t>
  </si>
  <si>
    <t>06.04.2020 11:26:42</t>
  </si>
  <si>
    <t>06.04.2020 11:27:45</t>
  </si>
  <si>
    <t>06.04.2020 11:27:46</t>
  </si>
  <si>
    <t>06.04.2020 11:27:57</t>
  </si>
  <si>
    <t>06.04.2020 11:27:58</t>
  </si>
  <si>
    <t>06.04.2020 11:28:00</t>
  </si>
  <si>
    <t>06.04.2020 11:28:01</t>
  </si>
  <si>
    <t>06.04.2020 11:28:36</t>
  </si>
  <si>
    <t>06.04.2020 11:28:38</t>
  </si>
  <si>
    <t>06.04.2020 11:28:39</t>
  </si>
  <si>
    <t>06.04.2020 11:28:41</t>
  </si>
  <si>
    <t>06.04.2020 11:28:42</t>
  </si>
  <si>
    <t>06.04.2020 11:33:49</t>
  </si>
  <si>
    <t>06.04.2020 11:33:51</t>
  </si>
  <si>
    <t>06.04.2020 11:33:52</t>
  </si>
  <si>
    <t>06.04.2020 11:40:40</t>
  </si>
  <si>
    <t>06.04.2020 11:40:42</t>
  </si>
  <si>
    <t>06.04.2020 11:40:43</t>
  </si>
  <si>
    <t>06.04.2020 11:40:45</t>
  </si>
  <si>
    <t>06.04.2020 11:40:46</t>
  </si>
  <si>
    <t>06.04.2020 11:40:48</t>
  </si>
  <si>
    <t>06.04.2020 11:40:49</t>
  </si>
  <si>
    <t>06.04.2020 11:40:51</t>
  </si>
  <si>
    <t>06.04.2020 11:40:52</t>
  </si>
  <si>
    <t>06.04.2020 11:40:54</t>
  </si>
  <si>
    <t>06.04.2020 11:40:55</t>
  </si>
  <si>
    <t>06.04.2020 11:40:57</t>
  </si>
  <si>
    <t>06.04.2020 11:44:57</t>
  </si>
  <si>
    <t>06.04.2020 11:44:58</t>
  </si>
  <si>
    <t>06.04.2020 11:45:00</t>
  </si>
  <si>
    <t>06.04.2020 11:45:26</t>
  </si>
  <si>
    <t>06.04.2020 11:45:32</t>
  </si>
  <si>
    <t>06.04.2020 11:45:33</t>
  </si>
  <si>
    <t>06.04.2020 11:45:35</t>
  </si>
  <si>
    <t>06.04.2020 11:45:36</t>
  </si>
  <si>
    <t>06.04.2020 11:46:15</t>
  </si>
  <si>
    <t>06.04.2020 11:46:16</t>
  </si>
  <si>
    <t>06.04.2020 11:46:21</t>
  </si>
  <si>
    <t>06.04.2020 11:49:09</t>
  </si>
  <si>
    <t>06.04.2020 11:49:10</t>
  </si>
  <si>
    <t>06.04.2020 11:49:12</t>
  </si>
  <si>
    <t>06.04.2020 11:49:13</t>
  </si>
  <si>
    <t>06.04.2020 11:50:09</t>
  </si>
  <si>
    <t>06.04.2020 11:50:10</t>
  </si>
  <si>
    <t>06.04.2020 11:50:12</t>
  </si>
  <si>
    <t>06.04.2020 11:50:21</t>
  </si>
  <si>
    <t>06.04.2020 11:50:22</t>
  </si>
  <si>
    <t>06.04.2020 11:50:24</t>
  </si>
  <si>
    <t>06.04.2020 11:57:03</t>
  </si>
  <si>
    <t>06.04.2020 11:57:04</t>
  </si>
  <si>
    <t>06.04.2020 11:57:06</t>
  </si>
  <si>
    <t>06.04.2020 11:57:07</t>
  </si>
  <si>
    <t>06.04.2020 11:57:09</t>
  </si>
  <si>
    <t>06.04.2020 11:59:49</t>
  </si>
  <si>
    <t>06.04.2020 11:59:51</t>
  </si>
  <si>
    <t>06.04.2020 11:59:52</t>
  </si>
  <si>
    <t>06.04.2020 11:59:54</t>
  </si>
  <si>
    <t>06.04.2020 12:00:43</t>
  </si>
  <si>
    <t>06.04.2020 12:00:45</t>
  </si>
  <si>
    <t>06.04.2020 12:00:46</t>
  </si>
  <si>
    <t>06.04.2020 12:00:48</t>
  </si>
  <si>
    <t>06.04.2020 12:02:22</t>
  </si>
  <si>
    <t>06.04.2020 12:02:24</t>
  </si>
  <si>
    <t>06.04.2020 12:02:27</t>
  </si>
  <si>
    <t>06.04.2020 12:02:28</t>
  </si>
  <si>
    <t>06.04.2020 12:03:22</t>
  </si>
  <si>
    <t>06.04.2020 12:03:28</t>
  </si>
  <si>
    <t>06.04.2020 12:11:37</t>
  </si>
  <si>
    <t>06.04.2020 12:11:39</t>
  </si>
  <si>
    <t>06.04.2020 12:11:40</t>
  </si>
  <si>
    <t>06.04.2020 12:11:42</t>
  </si>
  <si>
    <t>06.04.2020 12:11:43</t>
  </si>
  <si>
    <t>06.04.2020 12:14:55</t>
  </si>
  <si>
    <t>06.04.2020 12:14:57</t>
  </si>
  <si>
    <t>06.04.2020 12:15:00</t>
  </si>
  <si>
    <t>06.04.2020 12:15:01</t>
  </si>
  <si>
    <t>06.04.2020 12:15:10</t>
  </si>
  <si>
    <t>06.04.2020 12:15:13</t>
  </si>
  <si>
    <t>06.04.2020 12:15:15</t>
  </si>
  <si>
    <t>06.04.2020 12:15:24</t>
  </si>
  <si>
    <t>06.04.2020 12:15:25</t>
  </si>
  <si>
    <t>06.04.2020 12:15:27</t>
  </si>
  <si>
    <t>06.04.2020 12:15:33</t>
  </si>
  <si>
    <t>06.04.2020 12:15:36</t>
  </si>
  <si>
    <t>06.04.2020 12:16:27</t>
  </si>
  <si>
    <t>06.04.2020 12:27:21</t>
  </si>
  <si>
    <t>06.04.2020 12:27:34</t>
  </si>
  <si>
    <t>06.04.2020 12:27:36</t>
  </si>
  <si>
    <t>06.04.2020 12:27:42</t>
  </si>
  <si>
    <t>06.04.2020 12:27:43</t>
  </si>
  <si>
    <t>06.04.2020 12:27:45</t>
  </si>
  <si>
    <t>06.04.2020 12:27:48</t>
  </si>
  <si>
    <t>06.04.2020 12:30:22</t>
  </si>
  <si>
    <t>06.04.2020 12:30:24</t>
  </si>
  <si>
    <t>06.04.2020 12:30:27</t>
  </si>
  <si>
    <t>06.04.2020 12:32:18</t>
  </si>
  <si>
    <t>06.04.2020 12:32:19</t>
  </si>
  <si>
    <t>06.04.2020 12:32:21</t>
  </si>
  <si>
    <t>06.04.2020 12:32:22</t>
  </si>
  <si>
    <t>06.04.2020 12:32:24</t>
  </si>
  <si>
    <t>06.04.2020 12:32:25</t>
  </si>
  <si>
    <t>06.04.2020 12:32:27</t>
  </si>
  <si>
    <t>06.04.2020 12:32:28</t>
  </si>
  <si>
    <t>06.04.2020 12:33:10</t>
  </si>
  <si>
    <t>06.04.2020 12:33:12</t>
  </si>
  <si>
    <t>06.04.2020 12:33:13</t>
  </si>
  <si>
    <t>06.04.2020 12:36:04</t>
  </si>
  <si>
    <t>06.04.2020 12:36:06</t>
  </si>
  <si>
    <t>06.04.2020 12:36:27</t>
  </si>
  <si>
    <t>06.04.2020 12:36:28</t>
  </si>
  <si>
    <t>06.04.2020 12:36:31</t>
  </si>
  <si>
    <t>06.04.2020 12:36:33</t>
  </si>
  <si>
    <t>06.04.2020 12:37:10</t>
  </si>
  <si>
    <t>06.04.2020 12:37:12</t>
  </si>
  <si>
    <t>06.04.2020 12:37:13</t>
  </si>
  <si>
    <t>06.04.2020 12:37:52</t>
  </si>
  <si>
    <t>06.04.2020 12:37:54</t>
  </si>
  <si>
    <t>06.04.2020 12:37:55</t>
  </si>
  <si>
    <t>06.04.2020 12:39:31</t>
  </si>
  <si>
    <t>06.04.2020 12:39:33</t>
  </si>
  <si>
    <t>06.04.2020 12:39:34</t>
  </si>
  <si>
    <t>06.04.2020 12:40:21</t>
  </si>
  <si>
    <t>06.04.2020 12:40:22</t>
  </si>
  <si>
    <t>06.04.2020 12:40:24</t>
  </si>
  <si>
    <t>06.04.2020 12:40:25</t>
  </si>
  <si>
    <t>06.04.2020 12:40:28</t>
  </si>
  <si>
    <t>06.04.2020 12:42:04</t>
  </si>
  <si>
    <t>06.04.2020 12:42:06</t>
  </si>
  <si>
    <t>06.04.2020 12:42:07</t>
  </si>
  <si>
    <t>06.04.2020 12:42:13</t>
  </si>
  <si>
    <t>06.04.2020 12:42:15</t>
  </si>
  <si>
    <t>06.04.2020 12:42:16</t>
  </si>
  <si>
    <t>06.04.2020 12:42:18</t>
  </si>
  <si>
    <t>06.04.2020 12:42:19</t>
  </si>
  <si>
    <t>06.04.2020 12:46:00</t>
  </si>
  <si>
    <t>06.04.2020 12:46:01</t>
  </si>
  <si>
    <t>06.04.2020 12:46:03</t>
  </si>
  <si>
    <t>06.04.2020 12:46:04</t>
  </si>
  <si>
    <t>06.04.2020 12:46:06</t>
  </si>
  <si>
    <t>06.04.2020 12:50:54</t>
  </si>
  <si>
    <t>06.04.2020 12:50:55</t>
  </si>
  <si>
    <t>06.04.2020 12:50:57</t>
  </si>
  <si>
    <t>06.04.2020 12:50:58</t>
  </si>
  <si>
    <t>06.04.2020 12:51:20</t>
  </si>
  <si>
    <t>06.04.2020 12:51:21</t>
  </si>
  <si>
    <t>06.04.2020 12:51:22</t>
  </si>
  <si>
    <t>06.04.2020 12:51:24</t>
  </si>
  <si>
    <t>06.04.2020 12:51:25</t>
  </si>
  <si>
    <t>06.04.2020 12:51:27</t>
  </si>
  <si>
    <t>06.04.2020 12:57:25</t>
  </si>
  <si>
    <t>06.04.2020 12:57:27</t>
  </si>
  <si>
    <t>06.04.2020 12:57:28</t>
  </si>
  <si>
    <t>06.04.2020 12:57:30</t>
  </si>
  <si>
    <t>06.04.2020 12:57:31</t>
  </si>
  <si>
    <t>06.04.2020 13:01:37</t>
  </si>
  <si>
    <t>06.04.2020 13:01:43</t>
  </si>
  <si>
    <t>06.04.2020 13:01:45</t>
  </si>
  <si>
    <t>06.04.2020 13:02:55</t>
  </si>
  <si>
    <t>06.04.2020 13:03:00</t>
  </si>
  <si>
    <t>06.04.2020 13:04:57</t>
  </si>
  <si>
    <t>06.04.2020 13:04:58</t>
  </si>
  <si>
    <t>06.04.2020 13:05:00</t>
  </si>
  <si>
    <t>06.04.2020 13:05:03</t>
  </si>
  <si>
    <t>06.04.2020 13:05:04</t>
  </si>
  <si>
    <t>06.04.2020 13:05:06</t>
  </si>
  <si>
    <t>06.04.2020 13:05:30</t>
  </si>
  <si>
    <t>06.04.2020 13:05:32</t>
  </si>
  <si>
    <t>06.04.2020 13:05:33</t>
  </si>
  <si>
    <t>06.04.2020 13:05:35</t>
  </si>
  <si>
    <t>06.04.2020 13:05:36</t>
  </si>
  <si>
    <t>06.04.2020 13:06:03</t>
  </si>
  <si>
    <t>06.04.2020 13:06:04</t>
  </si>
  <si>
    <t>06.04.2020 13:06:06</t>
  </si>
  <si>
    <t>06.04.2020 13:09:03</t>
  </si>
  <si>
    <t>06.04.2020 13:09:04</t>
  </si>
  <si>
    <t>06.04.2020 13:09:06</t>
  </si>
  <si>
    <t>06.04.2020 13:09:07</t>
  </si>
  <si>
    <t>06.04.2020 13:10:42</t>
  </si>
  <si>
    <t>06.04.2020 13:10:43</t>
  </si>
  <si>
    <t>06.04.2020 13:10:45</t>
  </si>
  <si>
    <t>06.04.2020 13:10:46</t>
  </si>
  <si>
    <t>06.04.2020 13:10:48</t>
  </si>
  <si>
    <t>06.04.2020 13:11:15</t>
  </si>
  <si>
    <t>06.04.2020 13:11:16</t>
  </si>
  <si>
    <t>06.04.2020 13:11:19</t>
  </si>
  <si>
    <t>06.04.2020 13:11:21</t>
  </si>
  <si>
    <t>06.04.2020 13:11:37</t>
  </si>
  <si>
    <t>06.04.2020 13:12:13</t>
  </si>
  <si>
    <t>06.04.2020 13:12:15</t>
  </si>
  <si>
    <t>06.04.2020 13:12:16</t>
  </si>
  <si>
    <t>06.04.2020 13:12:18</t>
  </si>
  <si>
    <t>06.04.2020 13:12:19</t>
  </si>
  <si>
    <t>06.04.2020 13:12:21</t>
  </si>
  <si>
    <t>06.04.2020 13:12:37</t>
  </si>
  <si>
    <t>06.04.2020 13:12:39</t>
  </si>
  <si>
    <t>06.04.2020 13:12:40</t>
  </si>
  <si>
    <t>06.04.2020 13:12:42</t>
  </si>
  <si>
    <t>06.04.2020 13:15:16</t>
  </si>
  <si>
    <t>06.04.2020 13:15:18</t>
  </si>
  <si>
    <t>06.04.2020 13:15:19</t>
  </si>
  <si>
    <t>06.04.2020 13:15:54</t>
  </si>
  <si>
    <t>06.04.2020 13:15:55</t>
  </si>
  <si>
    <t>06.04.2020 13:15:57</t>
  </si>
  <si>
    <t>06.04.2020 13:15:58</t>
  </si>
  <si>
    <t>06.04.2020 13:16:00</t>
  </si>
  <si>
    <t>06.04.2020 13:16:01</t>
  </si>
  <si>
    <t>06.04.2020 13:16:03</t>
  </si>
  <si>
    <t>06.04.2020 13:17:34</t>
  </si>
  <si>
    <t>06.04.2020 13:17:45</t>
  </si>
  <si>
    <t>06.04.2020 13:17:46</t>
  </si>
  <si>
    <t>06.04.2020 13:19:07</t>
  </si>
  <si>
    <t>06.04.2020 13:19:09</t>
  </si>
  <si>
    <t>06.04.2020 13:19:10</t>
  </si>
  <si>
    <t>06.04.2020 13:19:12</t>
  </si>
  <si>
    <t>06.04.2020 13:19:30</t>
  </si>
  <si>
    <t>06.04.2020 13:19:31</t>
  </si>
  <si>
    <t>06.04.2020 13:19:33</t>
  </si>
  <si>
    <t>06.04.2020 13:21:46</t>
  </si>
  <si>
    <t>06.04.2020 13:21:48</t>
  </si>
  <si>
    <t>06.04.2020 13:21:49</t>
  </si>
  <si>
    <t>06.04.2020 13:21:51</t>
  </si>
  <si>
    <t>06.04.2020 13:22:57</t>
  </si>
  <si>
    <t>06.04.2020 13:23:00</t>
  </si>
  <si>
    <t>06.04.2020 13:23:03</t>
  </si>
  <si>
    <t>06.04.2020 13:23:22</t>
  </si>
  <si>
    <t>06.04.2020 13:24:04</t>
  </si>
  <si>
    <t>06.04.2020 13:24:07</t>
  </si>
  <si>
    <t>06.04.2020 13:24:09</t>
  </si>
  <si>
    <t>06.04.2020 13:24:12</t>
  </si>
  <si>
    <t>06.04.2020 13:27:09</t>
  </si>
  <si>
    <t>06.04.2020 13:27:10</t>
  </si>
  <si>
    <t>06.04.2020 13:27:12</t>
  </si>
  <si>
    <t>06.04.2020 13:27:13</t>
  </si>
  <si>
    <t>06.04.2020 13:27:15</t>
  </si>
  <si>
    <t>06.04.2020 13:28:10</t>
  </si>
  <si>
    <t>06.04.2020 13:28:12</t>
  </si>
  <si>
    <t>06.04.2020 13:28:13</t>
  </si>
  <si>
    <t>06.04.2020 13:28:16</t>
  </si>
  <si>
    <t>06.04.2020 13:29:28</t>
  </si>
  <si>
    <t>06.04.2020 13:29:30</t>
  </si>
  <si>
    <t>06.04.2020 13:29:31</t>
  </si>
  <si>
    <t>06.04.2020 13:31:21</t>
  </si>
  <si>
    <t>06.04.2020 13:31:22</t>
  </si>
  <si>
    <t>06.04.2020 13:31:24</t>
  </si>
  <si>
    <t>06.04.2020 13:31:25</t>
  </si>
  <si>
    <t>06.04.2020 13:33:28</t>
  </si>
  <si>
    <t>06.04.2020 13:33:30</t>
  </si>
  <si>
    <t>06.04.2020 13:33:33</t>
  </si>
  <si>
    <t>06.04.2020 13:36:09</t>
  </si>
  <si>
    <t>06.04.2020 13:36:10</t>
  </si>
  <si>
    <t>06.04.2020 13:36:12</t>
  </si>
  <si>
    <t>06.04.2020 13:36:13</t>
  </si>
  <si>
    <t>06.04.2020 13:36:15</t>
  </si>
  <si>
    <t>06.04.2020 13:36:21</t>
  </si>
  <si>
    <t>06.04.2020 13:36:22</t>
  </si>
  <si>
    <t>06.04.2020 13:36:24</t>
  </si>
  <si>
    <t>06.04.2020 13:38:27</t>
  </si>
  <si>
    <t>06.04.2020 13:38:28</t>
  </si>
  <si>
    <t>06.04.2020 13:38:30</t>
  </si>
  <si>
    <t>06.04.2020 13:38:31</t>
  </si>
  <si>
    <t>06.04.2020 13:38:37</t>
  </si>
  <si>
    <t>06.04.2020 13:38:39</t>
  </si>
  <si>
    <t>06.04.2020 13:38:40</t>
  </si>
  <si>
    <t>06.04.2020 13:38:42</t>
  </si>
  <si>
    <t>06.04.2020 13:38:43</t>
  </si>
  <si>
    <t>06.04.2020 13:40:16</t>
  </si>
  <si>
    <t>06.04.2020 13:40:18</t>
  </si>
  <si>
    <t>06.04.2020 13:40:19</t>
  </si>
  <si>
    <t>06.04.2020 13:40:21</t>
  </si>
  <si>
    <t>06.04.2020 13:42:28</t>
  </si>
  <si>
    <t>06.04.2020 13:42:30</t>
  </si>
  <si>
    <t>06.04.2020 13:42:33</t>
  </si>
  <si>
    <t>06.04.2020 13:42:34</t>
  </si>
  <si>
    <t>06.04.2020 13:46:07</t>
  </si>
  <si>
    <t>06.04.2020 13:46:13</t>
  </si>
  <si>
    <t>06.04.2020 13:47:22</t>
  </si>
  <si>
    <t>06.04.2020 13:47:24</t>
  </si>
  <si>
    <t>06.04.2020 13:47:25</t>
  </si>
  <si>
    <t>06.04.2020 13:47:27</t>
  </si>
  <si>
    <t>06.04.2020 13:47:52</t>
  </si>
  <si>
    <t>06.04.2020 13:47:54</t>
  </si>
  <si>
    <t>06.04.2020 13:47:55</t>
  </si>
  <si>
    <t>06.04.2020 13:47:57</t>
  </si>
  <si>
    <t>06.04.2020 13:47:58</t>
  </si>
  <si>
    <t>06.04.2020 13:48:00</t>
  </si>
  <si>
    <t>06.04.2020 13:51:19</t>
  </si>
  <si>
    <t>06.04.2020 13:51:21</t>
  </si>
  <si>
    <t>06.04.2020 13:51:22</t>
  </si>
  <si>
    <t>06.04.2020 13:52:58</t>
  </si>
  <si>
    <t>06.04.2020 13:53:00</t>
  </si>
  <si>
    <t>06.04.2020 13:53:01</t>
  </si>
  <si>
    <t>06.04.2020 13:53:03</t>
  </si>
  <si>
    <t>06.04.2020 13:53:04</t>
  </si>
  <si>
    <t>06.04.2020 13:53:12</t>
  </si>
  <si>
    <t>06.04.2020 13:53:13</t>
  </si>
  <si>
    <t>06.04.2020 13:53:16</t>
  </si>
  <si>
    <t>06.04.2020 13:54:10</t>
  </si>
  <si>
    <t>06.04.2020 13:58:27</t>
  </si>
  <si>
    <t>06.04.2020 13:58:28</t>
  </si>
  <si>
    <t>06.04.2020 13:58:30</t>
  </si>
  <si>
    <t>06.04.2020 13:58:31</t>
  </si>
  <si>
    <t>06.04.2020 13:58:33</t>
  </si>
  <si>
    <t>06.04.2020 13:58:34</t>
  </si>
  <si>
    <t>06.04.2020 13:58:36</t>
  </si>
  <si>
    <t>06.04.2020 13:58:37</t>
  </si>
  <si>
    <t>06.04.2020 13:58:39</t>
  </si>
  <si>
    <t>06.04.2020 13:59:48</t>
  </si>
  <si>
    <t>06.04.2020 13:59:52</t>
  </si>
  <si>
    <t>06.04.2020 13:59:54</t>
  </si>
  <si>
    <t>06.04.2020 13:59:55</t>
  </si>
  <si>
    <t>06.04.2020 14:00:00</t>
  </si>
  <si>
    <t>06.04.2020 14:03:52</t>
  </si>
  <si>
    <t>06.04.2020 14:03:54</t>
  </si>
  <si>
    <t>06.04.2020 14:03:55</t>
  </si>
  <si>
    <t>06.04.2020 14:03:57</t>
  </si>
  <si>
    <t>06.04.2020 14:04:31</t>
  </si>
  <si>
    <t>06.04.2020 14:05:30</t>
  </si>
  <si>
    <t>06.04.2020 14:05:31</t>
  </si>
  <si>
    <t>06.04.2020 14:05:33</t>
  </si>
  <si>
    <t>06.04.2020 14:06:09</t>
  </si>
  <si>
    <t>06.04.2020 14:06:10</t>
  </si>
  <si>
    <t>06.04.2020 14:06:12</t>
  </si>
  <si>
    <t>06.04.2020 14:06:13</t>
  </si>
  <si>
    <t>06.04.2020 14:06:45</t>
  </si>
  <si>
    <t>06.04.2020 14:06:46</t>
  </si>
  <si>
    <t>06.04.2020 14:06:48</t>
  </si>
  <si>
    <t>06.04.2020 14:06:49</t>
  </si>
  <si>
    <t>06.04.2020 14:07:33</t>
  </si>
  <si>
    <t>06.04.2020 14:07:34</t>
  </si>
  <si>
    <t>06.04.2020 14:07:36</t>
  </si>
  <si>
    <t>06.04.2020 14:07:39</t>
  </si>
  <si>
    <t>06.04.2020 14:08:36</t>
  </si>
  <si>
    <t>06.04.2020 14:08:37</t>
  </si>
  <si>
    <t>06.04.2020 14:08:39</t>
  </si>
  <si>
    <t>06.04.2020 14:08:40</t>
  </si>
  <si>
    <t>06.04.2020 14:09:03</t>
  </si>
  <si>
    <t>06.04.2020 14:09:04</t>
  </si>
  <si>
    <t>06.04.2020 14:09:06</t>
  </si>
  <si>
    <t>06.04.2020 14:09:07</t>
  </si>
  <si>
    <t>06.04.2020 14:09:13</t>
  </si>
  <si>
    <t>06.04.2020 14:09:15</t>
  </si>
  <si>
    <t>06.04.2020 14:09:16</t>
  </si>
  <si>
    <t>06.04.2020 14:09:18</t>
  </si>
  <si>
    <t>06.04.2020 14:09:19</t>
  </si>
  <si>
    <t>06.04.2020 14:09:21</t>
  </si>
  <si>
    <t>06.04.2020 14:10:07</t>
  </si>
  <si>
    <t>06.04.2020 14:10:09</t>
  </si>
  <si>
    <t>06.04.2020 14:10:10</t>
  </si>
  <si>
    <t>06.04.2020 14:10:12</t>
  </si>
  <si>
    <t>06.04.2020 14:10:13</t>
  </si>
  <si>
    <t>06.04.2020 14:12:42</t>
  </si>
  <si>
    <t>06.04.2020 14:14:48</t>
  </si>
  <si>
    <t>06.04.2020 14:14:49</t>
  </si>
  <si>
    <t>06.04.2020 14:14:51</t>
  </si>
  <si>
    <t>06.04.2020 14:14:52</t>
  </si>
  <si>
    <t>06.04.2020 14:14:54</t>
  </si>
  <si>
    <t>06.04.2020 14:16:39</t>
  </si>
  <si>
    <t>06.04.2020 14:18:00</t>
  </si>
  <si>
    <t>06.04.2020 14:18:01</t>
  </si>
  <si>
    <t>06.04.2020 14:18:04</t>
  </si>
  <si>
    <t>06.04.2020 14:19:03</t>
  </si>
  <si>
    <t>06.04.2020 14:19:04</t>
  </si>
  <si>
    <t>06.04.2020 14:19:07</t>
  </si>
  <si>
    <t>06.04.2020 14:19:09</t>
  </si>
  <si>
    <t>06.04.2020 14:19:57</t>
  </si>
  <si>
    <t>06.04.2020 14:19:58</t>
  </si>
  <si>
    <t>06.04.2020 14:20:00</t>
  </si>
  <si>
    <t>06.04.2020 14:20:01</t>
  </si>
  <si>
    <t>06.04.2020 14:20:03</t>
  </si>
  <si>
    <t>06.04.2020 14:20:59</t>
  </si>
  <si>
    <t>06.04.2020 14:21:00</t>
  </si>
  <si>
    <t>06.04.2020 14:21:02</t>
  </si>
  <si>
    <t>06.04.2020 14:21:03</t>
  </si>
  <si>
    <t>06.04.2020 14:22:01</t>
  </si>
  <si>
    <t>06.04.2020 14:22:10</t>
  </si>
  <si>
    <t>06.04.2020 14:22:12</t>
  </si>
  <si>
    <t>06.04.2020 14:22:13</t>
  </si>
  <si>
    <t>06.04.2020 14:22:15</t>
  </si>
  <si>
    <t>06.04.2020 14:22:16</t>
  </si>
  <si>
    <t>06.04.2020 14:23:12</t>
  </si>
  <si>
    <t>06.04.2020 14:23:40</t>
  </si>
  <si>
    <t>06.04.2020 14:23:42</t>
  </si>
  <si>
    <t>06.04.2020 14:23:43</t>
  </si>
  <si>
    <t>06.04.2020 14:24:49</t>
  </si>
  <si>
    <t>06.04.2020 14:24:51</t>
  </si>
  <si>
    <t>06.04.2020 14:24:52</t>
  </si>
  <si>
    <t>06.04.2020 14:24:54</t>
  </si>
  <si>
    <t>06.04.2020 14:27:30</t>
  </si>
  <si>
    <t>06.04.2020 14:27:31</t>
  </si>
  <si>
    <t>06.04.2020 14:27:33</t>
  </si>
  <si>
    <t>06.04.2020 14:27:34</t>
  </si>
  <si>
    <t>06.04.2020 14:27:36</t>
  </si>
  <si>
    <t>06.04.2020 14:27:37</t>
  </si>
  <si>
    <t>06.04.2020 14:31:00</t>
  </si>
  <si>
    <t>06.04.2020 14:31:03</t>
  </si>
  <si>
    <t>06.04.2020 14:31:06</t>
  </si>
  <si>
    <t>06.04.2020 14:31:07</t>
  </si>
  <si>
    <t>06.04.2020 14:31:45</t>
  </si>
  <si>
    <t>06.04.2020 14:31:46</t>
  </si>
  <si>
    <t>06.04.2020 14:31:48</t>
  </si>
  <si>
    <t>06.04.2020 14:33:00</t>
  </si>
  <si>
    <t>06.04.2020 14:33:01</t>
  </si>
  <si>
    <t>06.04.2020 14:33:10</t>
  </si>
  <si>
    <t>06.04.2020 14:33:12</t>
  </si>
  <si>
    <t>06.04.2020 14:33:13</t>
  </si>
  <si>
    <t>06.04.2020 14:33:15</t>
  </si>
  <si>
    <t>06.04.2020 14:34:48</t>
  </si>
  <si>
    <t>06.04.2020 14:34:51</t>
  </si>
  <si>
    <t>06.04.2020 14:36:27</t>
  </si>
  <si>
    <t>06.04.2020 14:36:28</t>
  </si>
  <si>
    <t>06.04.2020 14:36:30</t>
  </si>
  <si>
    <t>06.04.2020 14:36:31</t>
  </si>
  <si>
    <t>06.04.2020 14:37:12</t>
  </si>
  <si>
    <t>06.04.2020 14:37:13</t>
  </si>
  <si>
    <t>06.04.2020 14:37:40</t>
  </si>
  <si>
    <t>06.04.2020 14:38:10</t>
  </si>
  <si>
    <t>06.04.2020 14:38:12</t>
  </si>
  <si>
    <t>06.04.2020 14:38:13</t>
  </si>
  <si>
    <t>06.04.2020 14:38:15</t>
  </si>
  <si>
    <t>06.04.2020 14:39:46</t>
  </si>
  <si>
    <t>06.04.2020 14:39:48</t>
  </si>
  <si>
    <t>06.04.2020 14:39:49</t>
  </si>
  <si>
    <t>06.04.2020 14:39:51</t>
  </si>
  <si>
    <t>06.04.2020 14:42:01</t>
  </si>
  <si>
    <t>06.04.2020 14:43:04</t>
  </si>
  <si>
    <t>06.04.2020 14:43:07</t>
  </si>
  <si>
    <t>06.04.2020 14:43:10</t>
  </si>
  <si>
    <t>06.04.2020 14:43:12</t>
  </si>
  <si>
    <t>06.04.2020 14:44:13</t>
  </si>
  <si>
    <t>06.04.2020 14:44:15</t>
  </si>
  <si>
    <t>06.04.2020 14:44:16</t>
  </si>
  <si>
    <t>06.04.2020 14:45:21</t>
  </si>
  <si>
    <t>06.04.2020 14:45:22</t>
  </si>
  <si>
    <t>06.04.2020 14:45:24</t>
  </si>
  <si>
    <t>06.04.2020 14:45:27</t>
  </si>
  <si>
    <t>06.04.2020 14:45:31</t>
  </si>
  <si>
    <t>06.04.2020 14:46:13</t>
  </si>
  <si>
    <t>06.04.2020 14:46:16</t>
  </si>
  <si>
    <t>06.04.2020 14:46:18</t>
  </si>
  <si>
    <t>06.04.2020 14:47:42</t>
  </si>
  <si>
    <t>06.04.2020 14:47:43</t>
  </si>
  <si>
    <t>06.04.2020 14:47:45</t>
  </si>
  <si>
    <t>06.04.2020 14:47:46</t>
  </si>
  <si>
    <t>06.04.2020 14:47:48</t>
  </si>
  <si>
    <t>06.04.2020 14:48:03</t>
  </si>
  <si>
    <t>06.04.2020 14:48:04</t>
  </si>
  <si>
    <t>06.04.2020 14:48:06</t>
  </si>
  <si>
    <t>06.04.2020 14:48:07</t>
  </si>
  <si>
    <t>06.04.2020 14:48:09</t>
  </si>
  <si>
    <t>06.04.2020 14:49:28</t>
  </si>
  <si>
    <t>06.04.2020 14:49:30</t>
  </si>
  <si>
    <t>06.04.2020 14:49:33</t>
  </si>
  <si>
    <t>06.04.2020 14:49:36</t>
  </si>
  <si>
    <t>06.04.2020 14:50:12</t>
  </si>
  <si>
    <t>06.04.2020 14:50:13</t>
  </si>
  <si>
    <t>06.04.2020 14:50:15</t>
  </si>
  <si>
    <t>06.04.2020 14:50:18</t>
  </si>
  <si>
    <t>06.04.2020 14:50:19</t>
  </si>
  <si>
    <t>06.04.2020 14:50:22</t>
  </si>
  <si>
    <t>06.04.2020 14:50:24</t>
  </si>
  <si>
    <t>06.04.2020 14:51:04</t>
  </si>
  <si>
    <t>06.04.2020 14:51:07</t>
  </si>
  <si>
    <t>06.04.2020 14:51:09</t>
  </si>
  <si>
    <t>06.04.2020 14:51:18</t>
  </si>
  <si>
    <t>06.04.2020 14:51:19</t>
  </si>
  <si>
    <t>06.04.2020 14:51:21</t>
  </si>
  <si>
    <t>06.04.2020 14:51:22</t>
  </si>
  <si>
    <t>06.04.2020 14:53:18</t>
  </si>
  <si>
    <t>06.04.2020 14:53:19</t>
  </si>
  <si>
    <t>06.04.2020 14:53:21</t>
  </si>
  <si>
    <t>06.04.2020 14:53:24</t>
  </si>
  <si>
    <t>06.04.2020 14:53:45</t>
  </si>
  <si>
    <t>06.04.2020 14:53:46</t>
  </si>
  <si>
    <t>06.04.2020 14:53:48</t>
  </si>
  <si>
    <t>06.04.2020 14:53:49</t>
  </si>
  <si>
    <t>06.04.2020 14:54:15</t>
  </si>
  <si>
    <t>06.04.2020 14:54:16</t>
  </si>
  <si>
    <t>06.04.2020 14:54:18</t>
  </si>
  <si>
    <t>06.04.2020 14:54:25</t>
  </si>
  <si>
    <t>06.04.2020 14:54:27</t>
  </si>
  <si>
    <t>06.04.2020 14:54:28</t>
  </si>
  <si>
    <t>06.04.2020 14:54:30</t>
  </si>
  <si>
    <t>06.04.2020 14:54:31</t>
  </si>
  <si>
    <t>06.04.2020 14:54:33</t>
  </si>
  <si>
    <t>06.04.2020 14:56:31</t>
  </si>
  <si>
    <t>06.04.2020 14:56:33</t>
  </si>
  <si>
    <t>06.04.2020 14:56:34</t>
  </si>
  <si>
    <t>06.04.2020 14:56:36</t>
  </si>
  <si>
    <t>06.04.2020 14:56:58</t>
  </si>
  <si>
    <t>06.04.2020 14:57:00</t>
  </si>
  <si>
    <t>06.04.2020 14:57:01</t>
  </si>
  <si>
    <t>06.04.2020 14:57:03</t>
  </si>
  <si>
    <t>06.04.2020 14:57:53</t>
  </si>
  <si>
    <t>06.04.2020 14:57:54</t>
  </si>
  <si>
    <t>06.04.2020 14:57:56</t>
  </si>
  <si>
    <t>06.04.2020 14:57:57</t>
  </si>
  <si>
    <t>06.04.2020 14:57:59</t>
  </si>
  <si>
    <t>06.04.2020 14:58:00</t>
  </si>
  <si>
    <t>06.04.2020 14:58:03</t>
  </si>
  <si>
    <t>06.04.2020 14:58:57</t>
  </si>
  <si>
    <t>06.04.2020 14:58:59</t>
  </si>
  <si>
    <t>06.04.2020 14:59:00</t>
  </si>
  <si>
    <t>06.04.2020 14:59:29</t>
  </si>
  <si>
    <t>06.04.2020 14:59:31</t>
  </si>
  <si>
    <t>06.04.2020 14:59:32</t>
  </si>
  <si>
    <t>06.04.2020 14:59:34</t>
  </si>
  <si>
    <t>06.04.2020 14:59:53</t>
  </si>
  <si>
    <t>06.04.2020 14:59:55</t>
  </si>
  <si>
    <t>06.04.2020 14:59:56</t>
  </si>
  <si>
    <t>06.04.2020 15:00:10</t>
  </si>
  <si>
    <t>06.04.2020 15:00:12</t>
  </si>
  <si>
    <t>06.04.2020 15:00:13</t>
  </si>
  <si>
    <t>06.04.2020 15:04:09</t>
  </si>
  <si>
    <t>06.04.2020 15:04:10</t>
  </si>
  <si>
    <t>06.04.2020 15:04:13</t>
  </si>
  <si>
    <t>06.04.2020 15:04:15</t>
  </si>
  <si>
    <t>06.04.2020 15:05:09</t>
  </si>
  <si>
    <t>06.04.2020 15:05:10</t>
  </si>
  <si>
    <t>06.04.2020 15:05:12</t>
  </si>
  <si>
    <t>06.04.2020 15:05:33</t>
  </si>
  <si>
    <t>06.04.2020 15:05:34</t>
  </si>
  <si>
    <t>06.04.2020 15:05:36</t>
  </si>
  <si>
    <t>06.04.2020 15:06:13</t>
  </si>
  <si>
    <t>06.04.2020 15:06:15</t>
  </si>
  <si>
    <t>06.04.2020 15:06:16</t>
  </si>
  <si>
    <t>06.04.2020 15:07:43</t>
  </si>
  <si>
    <t>06.04.2020 15:07:48</t>
  </si>
  <si>
    <t>06.04.2020 15:07:54</t>
  </si>
  <si>
    <t>06.04.2020 15:07:58</t>
  </si>
  <si>
    <t>06.04.2020 15:08:30</t>
  </si>
  <si>
    <t>06.04.2020 15:08:32</t>
  </si>
  <si>
    <t>06.04.2020 15:08:33</t>
  </si>
  <si>
    <t>06.04.2020 15:08:36</t>
  </si>
  <si>
    <t>06.04.2020 15:08:38</t>
  </si>
  <si>
    <t>06.04.2020 15:08:39</t>
  </si>
  <si>
    <t>06.04.2020 15:09:19</t>
  </si>
  <si>
    <t>06.04.2020 15:09:21</t>
  </si>
  <si>
    <t>06.04.2020 15:09:22</t>
  </si>
  <si>
    <t>06.04.2020 15:09:24</t>
  </si>
  <si>
    <t>06.04.2020 15:09:25</t>
  </si>
  <si>
    <t>06.04.2020 15:09:27</t>
  </si>
  <si>
    <t>06.04.2020 15:09:28</t>
  </si>
  <si>
    <t>06.04.2020 15:09:34</t>
  </si>
  <si>
    <t>06.04.2020 15:09:36</t>
  </si>
  <si>
    <t>06.04.2020 15:09:37</t>
  </si>
  <si>
    <t>06.04.2020 15:09:39</t>
  </si>
  <si>
    <t>06.04.2020 15:10:10</t>
  </si>
  <si>
    <t>06.04.2020 15:10:13</t>
  </si>
  <si>
    <t>06.04.2020 15:10:57</t>
  </si>
  <si>
    <t>06.04.2020 15:10:58</t>
  </si>
  <si>
    <t>06.04.2020 15:11:01</t>
  </si>
  <si>
    <t>06.04.2020 15:11:03</t>
  </si>
  <si>
    <t>06.04.2020 15:11:04</t>
  </si>
  <si>
    <t>06.04.2020 15:11:06</t>
  </si>
  <si>
    <t>06.04.2020 15:11:07</t>
  </si>
  <si>
    <t>06.04.2020 15:12:15</t>
  </si>
  <si>
    <t>06.04.2020 15:12:16</t>
  </si>
  <si>
    <t>06.04.2020 15:12:18</t>
  </si>
  <si>
    <t>06.04.2020 15:12:19</t>
  </si>
  <si>
    <t>06.04.2020 15:12:24</t>
  </si>
  <si>
    <t>06.04.2020 15:12:25</t>
  </si>
  <si>
    <t>06.04.2020 15:12:27</t>
  </si>
  <si>
    <t>06.04.2020 15:12:28</t>
  </si>
  <si>
    <t>06.04.2020 15:12:30</t>
  </si>
  <si>
    <t>06.04.2020 15:12:33</t>
  </si>
  <si>
    <t>06.04.2020 15:12:34</t>
  </si>
  <si>
    <t>06.04.2020 15:12:37</t>
  </si>
  <si>
    <t>06.04.2020 15:14:01</t>
  </si>
  <si>
    <t>06.04.2020 15:14:06</t>
  </si>
  <si>
    <t>06.04.2020 15:14:07</t>
  </si>
  <si>
    <t>06.04.2020 15:14:13</t>
  </si>
  <si>
    <t>06.04.2020 15:14:15</t>
  </si>
  <si>
    <t>06.04.2020 15:14:16</t>
  </si>
  <si>
    <t>06.04.2020 15:14:18</t>
  </si>
  <si>
    <t>06.04.2020 15:14:19</t>
  </si>
  <si>
    <t>06.04.2020 15:15:13</t>
  </si>
  <si>
    <t>06.04.2020 15:16:04</t>
  </si>
  <si>
    <t>06.04.2020 15:16:06</t>
  </si>
  <si>
    <t>06.04.2020 15:17:34</t>
  </si>
  <si>
    <t>06.04.2020 15:17:40</t>
  </si>
  <si>
    <t>06.04.2020 15:17:42</t>
  </si>
  <si>
    <t>06.04.2020 15:17:43</t>
  </si>
  <si>
    <t>06.04.2020 15:17:45</t>
  </si>
  <si>
    <t>06.04.2020 15:17:46</t>
  </si>
  <si>
    <t>06.04.2020 15:17:48</t>
  </si>
  <si>
    <t>06.04.2020 15:19:03</t>
  </si>
  <si>
    <t>06.04.2020 15:19:04</t>
  </si>
  <si>
    <t>06.04.2020 15:19:06</t>
  </si>
  <si>
    <t>06.04.2020 15:19:07</t>
  </si>
  <si>
    <t>06.04.2020 15:20:31</t>
  </si>
  <si>
    <t>06.04.2020 15:20:34</t>
  </si>
  <si>
    <t>06.04.2020 15:20:36</t>
  </si>
  <si>
    <t>06.04.2020 15:20:37</t>
  </si>
  <si>
    <t>06.04.2020 15:20:39</t>
  </si>
  <si>
    <t>06.04.2020 15:20:40</t>
  </si>
  <si>
    <t>06.04.2020 15:21:00</t>
  </si>
  <si>
    <t>06.04.2020 15:21:42</t>
  </si>
  <si>
    <t>06.04.2020 15:21:43</t>
  </si>
  <si>
    <t>06.04.2020 15:21:45</t>
  </si>
  <si>
    <t>06.04.2020 15:21:46</t>
  </si>
  <si>
    <t>06.04.2020 15:21:49</t>
  </si>
  <si>
    <t>06.04.2020 15:21:51</t>
  </si>
  <si>
    <t>06.04.2020 15:21:52</t>
  </si>
  <si>
    <t>06.04.2020 15:22:00</t>
  </si>
  <si>
    <t>06.04.2020 15:22:03</t>
  </si>
  <si>
    <t>06.04.2020 15:23:28</t>
  </si>
  <si>
    <t>06.04.2020 15:23:30</t>
  </si>
  <si>
    <t>06.04.2020 15:23:34</t>
  </si>
  <si>
    <t>06.04.2020 15:23:36</t>
  </si>
  <si>
    <t>06.04.2020 15:23:37</t>
  </si>
  <si>
    <t>06.04.2020 15:23:40</t>
  </si>
  <si>
    <t>06.04.2020 15:25:19</t>
  </si>
  <si>
    <t>06.04.2020 15:25:22</t>
  </si>
  <si>
    <t>06.04.2020 15:25:28</t>
  </si>
  <si>
    <t>06.04.2020 15:25:30</t>
  </si>
  <si>
    <t>06.04.2020 15:25:31</t>
  </si>
  <si>
    <t>06.04.2020 15:25:33</t>
  </si>
  <si>
    <t>06.04.2020 15:26:46</t>
  </si>
  <si>
    <t>06.04.2020 15:26:48</t>
  </si>
  <si>
    <t>06.04.2020 15:26:49</t>
  </si>
  <si>
    <t>06.04.2020 15:26:51</t>
  </si>
  <si>
    <t>06.04.2020 15:26:52</t>
  </si>
  <si>
    <t>06.04.2020 15:28:21</t>
  </si>
  <si>
    <t>06.04.2020 15:28:22</t>
  </si>
  <si>
    <t>06.04.2020 15:28:24</t>
  </si>
  <si>
    <t>06.04.2020 15:28:25</t>
  </si>
  <si>
    <t>06.04.2020 15:28:45</t>
  </si>
  <si>
    <t>06.04.2020 15:28:46</t>
  </si>
  <si>
    <t>06.04.2020 15:28:48</t>
  </si>
  <si>
    <t>06.04.2020 15:28:49</t>
  </si>
  <si>
    <t>06.04.2020 15:28:51</t>
  </si>
  <si>
    <t>06.04.2020 15:30:31</t>
  </si>
  <si>
    <t>06.04.2020 15:30:33</t>
  </si>
  <si>
    <t>06.04.2020 15:30:34</t>
  </si>
  <si>
    <t>06.04.2020 15:31:10</t>
  </si>
  <si>
    <t>06.04.2020 15:31:13</t>
  </si>
  <si>
    <t>06.04.2020 15:31:15</t>
  </si>
  <si>
    <t>06.04.2020 15:33:28</t>
  </si>
  <si>
    <t>06.04.2020 15:33:31</t>
  </si>
  <si>
    <t>06.04.2020 15:33:58</t>
  </si>
  <si>
    <t>06.04.2020 15:34:00</t>
  </si>
  <si>
    <t>06.04.2020 15:34:01</t>
  </si>
  <si>
    <t>06.04.2020 15:34:03</t>
  </si>
  <si>
    <t>06.04.2020 15:34:04</t>
  </si>
  <si>
    <t>06.04.2020 15:34:30</t>
  </si>
  <si>
    <t>06.04.2020 15:34:31</t>
  </si>
  <si>
    <t>06.04.2020 15:34:33</t>
  </si>
  <si>
    <t>06.04.2020 15:34:35</t>
  </si>
  <si>
    <t>06.04.2020 15:34:44</t>
  </si>
  <si>
    <t>06.04.2020 15:34:45</t>
  </si>
  <si>
    <t>06.04.2020 15:34:47</t>
  </si>
  <si>
    <t>06.04.2020 15:34:48</t>
  </si>
  <si>
    <t>06.04.2020 15:35:21</t>
  </si>
  <si>
    <t>06.04.2020 15:35:22</t>
  </si>
  <si>
    <t>06.04.2020 15:35:24</t>
  </si>
  <si>
    <t>06.04.2020 15:35:45</t>
  </si>
  <si>
    <t>06.04.2020 15:35:48</t>
  </si>
  <si>
    <t>06.04.2020 15:36:01</t>
  </si>
  <si>
    <t>06.04.2020 15:36:03</t>
  </si>
  <si>
    <t>06.04.2020 15:36:04</t>
  </si>
  <si>
    <t>06.04.2020 15:36:09</t>
  </si>
  <si>
    <t>06.04.2020 15:36:48</t>
  </si>
  <si>
    <t>06.04.2020 15:36:52</t>
  </si>
  <si>
    <t>06.04.2020 15:39:01</t>
  </si>
  <si>
    <t>06.04.2020 15:40:01</t>
  </si>
  <si>
    <t>06.04.2020 15:40:03</t>
  </si>
  <si>
    <t>06.04.2020 15:40:04</t>
  </si>
  <si>
    <t>06.04.2020 15:40:06</t>
  </si>
  <si>
    <t>06.04.2020 15:44:24</t>
  </si>
  <si>
    <t>06.04.2020 15:44:25</t>
  </si>
  <si>
    <t>06.04.2020 15:44:27</t>
  </si>
  <si>
    <t>06.04.2020 15:44:28</t>
  </si>
  <si>
    <t>06.04.2020 15:44:30</t>
  </si>
  <si>
    <t>06.04.2020 15:45:31</t>
  </si>
  <si>
    <t>06.04.2020 15:45:33</t>
  </si>
  <si>
    <t>06.04.2020 15:45:34</t>
  </si>
  <si>
    <t>06.04.2020 15:45:39</t>
  </si>
  <si>
    <t>06.04.2020 15:45:40</t>
  </si>
  <si>
    <t>06.04.2020 15:48:40</t>
  </si>
  <si>
    <t>06.04.2020 15:48:42</t>
  </si>
  <si>
    <t>06.04.2020 15:49:25</t>
  </si>
  <si>
    <t>06.04.2020 15:49:27</t>
  </si>
  <si>
    <t>06.04.2020 15:50:42</t>
  </si>
  <si>
    <t>06.04.2020 15:50:43</t>
  </si>
  <si>
    <t>06.04.2020 15:50:48</t>
  </si>
  <si>
    <t>06.04.2020 15:51:06</t>
  </si>
  <si>
    <t>06.04.2020 15:51:09</t>
  </si>
  <si>
    <t>06.04.2020 15:51:15</t>
  </si>
  <si>
    <t>06.04.2020 15:51:19</t>
  </si>
  <si>
    <t>06.04.2020 15:51:22</t>
  </si>
  <si>
    <t>06.04.2020 15:52:51</t>
  </si>
  <si>
    <t>06.04.2020 15:52:52</t>
  </si>
  <si>
    <t>06.04.2020 15:52:54</t>
  </si>
  <si>
    <t>06.04.2020 15:52:55</t>
  </si>
  <si>
    <t>06.04.2020 15:54:03</t>
  </si>
  <si>
    <t>06.04.2020 15:54:06</t>
  </si>
  <si>
    <t>06.04.2020 15:54:07</t>
  </si>
  <si>
    <t>06.04.2020 15:56:21</t>
  </si>
  <si>
    <t>06.04.2020 15:56:22</t>
  </si>
  <si>
    <t>06.04.2020 15:56:24</t>
  </si>
  <si>
    <t>06.04.2020 15:59:30</t>
  </si>
  <si>
    <t>06.04.2020 15:59:31</t>
  </si>
  <si>
    <t>06.04.2020 15:59:33</t>
  </si>
  <si>
    <t>06.04.2020 16:01:40</t>
  </si>
  <si>
    <t>06.04.2020 16:01:42</t>
  </si>
  <si>
    <t>06.04.2020 16:01:43</t>
  </si>
  <si>
    <t>06.04.2020 16:01:45</t>
  </si>
  <si>
    <t>06.04.2020 16:01:46</t>
  </si>
  <si>
    <t>06.04.2020 16:01:51</t>
  </si>
  <si>
    <t>06.04.2020 16:02:37</t>
  </si>
  <si>
    <t>06.04.2020 16:02:42</t>
  </si>
  <si>
    <t>06.04.2020 16:04:13</t>
  </si>
  <si>
    <t>06.04.2020 16:05:31</t>
  </si>
  <si>
    <t>06.04.2020 16:05:33</t>
  </si>
  <si>
    <t>06.04.2020 16:05:34</t>
  </si>
  <si>
    <t>06.04.2020 16:06:27</t>
  </si>
  <si>
    <t>06.04.2020 16:06:30</t>
  </si>
  <si>
    <t>06.04.2020 16:08:09</t>
  </si>
  <si>
    <t>06.04.2020 16:08:10</t>
  </si>
  <si>
    <t>06.04.2020 16:08:12</t>
  </si>
  <si>
    <t>06.04.2020 16:08:21</t>
  </si>
  <si>
    <t>06.04.2020 16:08:22</t>
  </si>
  <si>
    <t>06.04.2020 16:08:24</t>
  </si>
  <si>
    <t>06.04.2020 16:08:51</t>
  </si>
  <si>
    <t>06.04.2020 16:08:54</t>
  </si>
  <si>
    <t>06.04.2020 16:08:55</t>
  </si>
  <si>
    <t>06.04.2020 16:12:03</t>
  </si>
  <si>
    <t>06.04.2020 16:12:04</t>
  </si>
  <si>
    <t>06.04.2020 16:12:21</t>
  </si>
  <si>
    <t>06.04.2020 16:12:22</t>
  </si>
  <si>
    <t>06.04.2020 16:12:24</t>
  </si>
  <si>
    <t>06.04.2020 16:13:54</t>
  </si>
  <si>
    <t>06.04.2020 16:13:55</t>
  </si>
  <si>
    <t>06.04.2020 16:13:57</t>
  </si>
  <si>
    <t>06.04.2020 16:13:58</t>
  </si>
  <si>
    <t>06.04.2020 16:15:09</t>
  </si>
  <si>
    <t>06.04.2020 16:15:10</t>
  </si>
  <si>
    <t>06.04.2020 16:15:12</t>
  </si>
  <si>
    <t>06.04.2020 16:16:39</t>
  </si>
  <si>
    <t>06.04.2020 16:16:40</t>
  </si>
  <si>
    <t>06.04.2020 16:16:42</t>
  </si>
  <si>
    <t>06.04.2020 16:18:21</t>
  </si>
  <si>
    <t>06.04.2020 16:18:22</t>
  </si>
  <si>
    <t>06.04.2020 16:18:24</t>
  </si>
  <si>
    <t>06.04.2020 16:18:25</t>
  </si>
  <si>
    <t>06.04.2020 16:18:57</t>
  </si>
  <si>
    <t>06.04.2020 16:18:58</t>
  </si>
  <si>
    <t>06.04.2020 16:19:09</t>
  </si>
  <si>
    <t>06.04.2020 16:20:00</t>
  </si>
  <si>
    <t>06.04.2020 16:20:01</t>
  </si>
  <si>
    <t>06.04.2020 16:20:03</t>
  </si>
  <si>
    <t>06.04.2020 16:20:27</t>
  </si>
  <si>
    <t>06.04.2020 16:20:28</t>
  </si>
  <si>
    <t>06.04.2020 16:20:30</t>
  </si>
  <si>
    <t>06.04.2020 16:20:52</t>
  </si>
  <si>
    <t>06.04.2020 16:20:54</t>
  </si>
  <si>
    <t>06.04.2020 16:21:00</t>
  </si>
  <si>
    <t>06.04.2020 16:21:01</t>
  </si>
  <si>
    <t>06.04.2020 16:21:03</t>
  </si>
  <si>
    <t>06.04.2020 16:21:04</t>
  </si>
  <si>
    <t>06.04.2020 16:22:55</t>
  </si>
  <si>
    <t>06.04.2020 16:22:57</t>
  </si>
  <si>
    <t>06.04.2020 16:22:58</t>
  </si>
  <si>
    <t>06.04.2020 16:23:00</t>
  </si>
  <si>
    <t>06.04.2020 16:23:01</t>
  </si>
  <si>
    <t>06.04.2020 16:23:47</t>
  </si>
  <si>
    <t>06.04.2020 16:23:48</t>
  </si>
  <si>
    <t>06.04.2020 16:23:50</t>
  </si>
  <si>
    <t>06.04.2020 16:23:51</t>
  </si>
  <si>
    <t>06.04.2020 16:24:18</t>
  </si>
  <si>
    <t>06.04.2020 16:24:19</t>
  </si>
  <si>
    <t>06.04.2020 16:24:21</t>
  </si>
  <si>
    <t>06.04.2020 16:24:22</t>
  </si>
  <si>
    <t>06.04.2020 16:24:27</t>
  </si>
  <si>
    <t>06.04.2020 16:26:51</t>
  </si>
  <si>
    <t>06.04.2020 16:26:52</t>
  </si>
  <si>
    <t>06.04.2020 16:26:54</t>
  </si>
  <si>
    <t>06.04.2020 16:27:00</t>
  </si>
  <si>
    <t>06.04.2020 16:27:03</t>
  </si>
  <si>
    <t>06.04.2020 16:28:16</t>
  </si>
  <si>
    <t>06.04.2020 16:28:18</t>
  </si>
  <si>
    <t>06.04.2020 16:28:19</t>
  </si>
  <si>
    <t>06.04.2020 16:28:21</t>
  </si>
  <si>
    <t>06.04.2020 16:28:22</t>
  </si>
  <si>
    <t>06.04.2020 16:29:22</t>
  </si>
  <si>
    <t>06.04.2020 16:29:24</t>
  </si>
  <si>
    <t>06.04.2020 16:29:25</t>
  </si>
  <si>
    <t>06.04.2020 16:29:27</t>
  </si>
  <si>
    <t>06.04.2020 16:29:28</t>
  </si>
  <si>
    <t>06.04.2020 16:30:40</t>
  </si>
  <si>
    <t>06.04.2020 16:30:42</t>
  </si>
  <si>
    <t>06.04.2020 16:30:58</t>
  </si>
  <si>
    <t>06.04.2020 16:31:00</t>
  </si>
  <si>
    <t>06.04.2020 16:31:01</t>
  </si>
  <si>
    <t>06.04.2020 16:32:01</t>
  </si>
  <si>
    <t>06.04.2020 16:32:03</t>
  </si>
  <si>
    <t>06.04.2020 16:32:04</t>
  </si>
  <si>
    <t>06.04.2020 16:32:06</t>
  </si>
  <si>
    <t>06.04.2020 16:32:22</t>
  </si>
  <si>
    <t>06.04.2020 16:32:25</t>
  </si>
  <si>
    <t>06.04.2020 16:41:22</t>
  </si>
  <si>
    <t>06.04.2020 16:41:24</t>
  </si>
  <si>
    <t>06.04.2020 16:42:27</t>
  </si>
  <si>
    <t>06.04.2020 16:43:19</t>
  </si>
  <si>
    <t>06.04.2020 16:43:21</t>
  </si>
  <si>
    <t>06.04.2020 16:44:45</t>
  </si>
  <si>
    <t>06.04.2020 16:44:46</t>
  </si>
  <si>
    <t>06.04.2020 16:44:48</t>
  </si>
  <si>
    <t>06.04.2020 16:44:49</t>
  </si>
  <si>
    <t>06.04.2020 16:45:54</t>
  </si>
  <si>
    <t>06.04.2020 16:45:55</t>
  </si>
  <si>
    <t>06.04.2020 16:45:57</t>
  </si>
  <si>
    <t>06.04.2020 16:45:58</t>
  </si>
  <si>
    <t>06.04.2020 16:51:36</t>
  </si>
  <si>
    <t>06.04.2020 16:51:37</t>
  </si>
  <si>
    <t>06.04.2020 16:51:39</t>
  </si>
  <si>
    <t>06.04.2020 16:53:07</t>
  </si>
  <si>
    <t>06.04.2020 16:53:09</t>
  </si>
  <si>
    <t>06.04.2020 16:53:10</t>
  </si>
  <si>
    <t>06.04.2020 16:53:12</t>
  </si>
  <si>
    <t>06.04.2020 16:55:22</t>
  </si>
  <si>
    <t>06.04.2020 16:55:24</t>
  </si>
  <si>
    <t>06.04.2020 16:55:25</t>
  </si>
  <si>
    <t>06.04.2020 16:58:18</t>
  </si>
  <si>
    <t>06.04.2020 16:58:19</t>
  </si>
  <si>
    <t>06.04.2020 16:58:21</t>
  </si>
  <si>
    <t>06.04.2020 16:58:22</t>
  </si>
  <si>
    <t>06.04.2020 16:58:24</t>
  </si>
  <si>
    <t>06.04.2020 17:00:43</t>
  </si>
  <si>
    <t>06.04.2020 17:00:45</t>
  </si>
  <si>
    <t>06.04.2020 17:00:46</t>
  </si>
  <si>
    <t>06.04.2020 17:00:48</t>
  </si>
  <si>
    <t>06.04.2020 17:00:51</t>
  </si>
  <si>
    <t>06.04.2020 17:02:03</t>
  </si>
  <si>
    <t>06.04.2020 17:02:04</t>
  </si>
  <si>
    <t>06.04.2020 17:02:40</t>
  </si>
  <si>
    <t>06.04.2020 17:02:42</t>
  </si>
  <si>
    <t>06.04.2020 17:02:43</t>
  </si>
  <si>
    <t>06.04.2020 17:02:45</t>
  </si>
  <si>
    <t>06.04.2020 17:02:46</t>
  </si>
  <si>
    <t>06.04.2020 17:02:48</t>
  </si>
  <si>
    <t>06.04.2020 17:02:51</t>
  </si>
  <si>
    <t>06.04.2020 17:04:57</t>
  </si>
  <si>
    <t>06.04.2020 17:04:58</t>
  </si>
  <si>
    <t>06.04.2020 17:05:00</t>
  </si>
  <si>
    <t>06.04.2020 17:05:01</t>
  </si>
  <si>
    <t>06.04.2020 17:05:18</t>
  </si>
  <si>
    <t>06.04.2020 17:05:19</t>
  </si>
  <si>
    <t>06.04.2020 17:05:21</t>
  </si>
  <si>
    <t>06.04.2020 17:05:22</t>
  </si>
  <si>
    <t>06.04.2020 17:05:24</t>
  </si>
  <si>
    <t>06.04.2020 17:05:26</t>
  </si>
  <si>
    <t>06.04.2020 17:05:27</t>
  </si>
  <si>
    <t>06.04.2020 17:06:27</t>
  </si>
  <si>
    <t>06.04.2020 17:06:28</t>
  </si>
  <si>
    <t>06.04.2020 17:06:30</t>
  </si>
  <si>
    <t>06.04.2020 17:06:31</t>
  </si>
  <si>
    <t>06.04.2020 17:06:33</t>
  </si>
  <si>
    <t>06.04.2020 17:06:34</t>
  </si>
  <si>
    <t>06.04.2020 17:06:45</t>
  </si>
  <si>
    <t>06.04.2020 17:06:46</t>
  </si>
  <si>
    <t>06.04.2020 17:06:48</t>
  </si>
  <si>
    <t>06.04.2020 17:06:49</t>
  </si>
  <si>
    <t>06.04.2020 17:06:51</t>
  </si>
  <si>
    <t>06.04.2020 17:06:52</t>
  </si>
  <si>
    <t>06.04.2020 17:06:54</t>
  </si>
  <si>
    <t>06.04.2020 17:06:57</t>
  </si>
  <si>
    <t>06.04.2020 17:06:58</t>
  </si>
  <si>
    <t>06.04.2020 17:07:27</t>
  </si>
  <si>
    <t>06.04.2020 17:07:30</t>
  </si>
  <si>
    <t>06.04.2020 17:07:31</t>
  </si>
  <si>
    <t>06.04.2020 17:07:57</t>
  </si>
  <si>
    <t>06.04.2020 17:08:03</t>
  </si>
  <si>
    <t>06.04.2020 17:08:05</t>
  </si>
  <si>
    <t>06.04.2020 17:08:08</t>
  </si>
  <si>
    <t>06.04.2020 17:09:16</t>
  </si>
  <si>
    <t>06.04.2020 17:09:18</t>
  </si>
  <si>
    <t>06.04.2020 17:09:19</t>
  </si>
  <si>
    <t>06.04.2020 17:09:21</t>
  </si>
  <si>
    <t>06.04.2020 17:09:22</t>
  </si>
  <si>
    <t>06.04.2020 17:10:18</t>
  </si>
  <si>
    <t>06.04.2020 17:10:19</t>
  </si>
  <si>
    <t>06.04.2020 17:10:21</t>
  </si>
  <si>
    <t>06.04.2020 17:11:19</t>
  </si>
  <si>
    <t>06.04.2020 17:11:21</t>
  </si>
  <si>
    <t>06.04.2020 17:11:51</t>
  </si>
  <si>
    <t>06.04.2020 17:11:54</t>
  </si>
  <si>
    <t>06.04.2020 17:11:55</t>
  </si>
  <si>
    <t>06.04.2020 17:13:42</t>
  </si>
  <si>
    <t>06.04.2020 17:14:16</t>
  </si>
  <si>
    <t>06.04.2020 17:14:18</t>
  </si>
  <si>
    <t>06.04.2020 17:14:19</t>
  </si>
  <si>
    <t>06.04.2020 17:14:21</t>
  </si>
  <si>
    <t>06.04.2020 17:14:22</t>
  </si>
  <si>
    <t>06.04.2020 17:17:43</t>
  </si>
  <si>
    <t>06.04.2020 17:17:45</t>
  </si>
  <si>
    <t>06.04.2020 17:17:46</t>
  </si>
  <si>
    <t>06.04.2020 17:17:48</t>
  </si>
  <si>
    <t>06.04.2020 17:18:57</t>
  </si>
  <si>
    <t>06.04.2020 17:18:58</t>
  </si>
  <si>
    <t>06.04.2020 17:19:00</t>
  </si>
  <si>
    <t>06.04.2020 17:19:01</t>
  </si>
  <si>
    <t>06.04.2020 17:21:18</t>
  </si>
  <si>
    <t>06.04.2020 17:21:19</t>
  </si>
  <si>
    <t>06.04.2020 17:21:21</t>
  </si>
  <si>
    <t>06.04.2020 17:21:22</t>
  </si>
  <si>
    <t>06.04.2020 17:22:45</t>
  </si>
  <si>
    <t>06.04.2020 17:22:46</t>
  </si>
  <si>
    <t>06.04.2020 17:22:48</t>
  </si>
  <si>
    <t>06.04.2020 17:22:49</t>
  </si>
  <si>
    <t>06.04.2020 17:22:51</t>
  </si>
  <si>
    <t>06.04.2020 17:25:01</t>
  </si>
  <si>
    <t>06.04.2020 17:25:03</t>
  </si>
  <si>
    <t>06.04.2020 17:25:04</t>
  </si>
  <si>
    <t>06.04.2020 17:25:06</t>
  </si>
  <si>
    <t>06.04.2020 17:27:57</t>
  </si>
  <si>
    <t>06.04.2020 17:27:58</t>
  </si>
  <si>
    <t>06.04.2020 17:28:00</t>
  </si>
  <si>
    <t>06.04.2020 17:28:01</t>
  </si>
  <si>
    <t>06.04.2020 17:28:06</t>
  </si>
  <si>
    <t>06.04.2020 17:28:07</t>
  </si>
  <si>
    <t>06.04.2020 17:29:19</t>
  </si>
  <si>
    <t>06.04.2020 17:29:22</t>
  </si>
  <si>
    <t>06.04.2020 17:29:25</t>
  </si>
  <si>
    <t>06.04.2020 17:29:28</t>
  </si>
  <si>
    <t>06.04.2020 17:29:36</t>
  </si>
  <si>
    <t>06.04.2020 17:29:37</t>
  </si>
  <si>
    <t>06.04.2020 17:30:24</t>
  </si>
  <si>
    <t>06.04.2020 17:32:22</t>
  </si>
  <si>
    <t>06.04.2020 17:32:24</t>
  </si>
  <si>
    <t>06.04.2020 17:41:46</t>
  </si>
  <si>
    <t>06.04.2020 17:41:48</t>
  </si>
  <si>
    <t>06.04.2020 17:41:49</t>
  </si>
  <si>
    <t>06.04.2020 17:45:24</t>
  </si>
  <si>
    <t>06.04.2020 17:45:25</t>
  </si>
  <si>
    <t>06.04.2020 17:45:27</t>
  </si>
  <si>
    <t>06.04.2020 17:45:28</t>
  </si>
  <si>
    <t>06.04.2020 17:48:21</t>
  </si>
  <si>
    <t>06.04.2020 17:48:22</t>
  </si>
  <si>
    <t>06.04.2020 17:49:06</t>
  </si>
  <si>
    <t>06.04.2020 17:49:09</t>
  </si>
  <si>
    <t>06.04.2020 17:49:10</t>
  </si>
  <si>
    <t>06.04.2020 17:52:49</t>
  </si>
  <si>
    <t>06.04.2020 17:52:51</t>
  </si>
  <si>
    <t>06.04.2020 17:52:52</t>
  </si>
  <si>
    <t>06.04.2020 17:52:54</t>
  </si>
  <si>
    <t>06.04.2020 18:00:46</t>
  </si>
  <si>
    <t>06.04.2020 18:00:48</t>
  </si>
  <si>
    <t>06.04.2020 18:00:49</t>
  </si>
  <si>
    <t>06.04.2020 18:00:51</t>
  </si>
  <si>
    <t>06.04.2020 18:00:52</t>
  </si>
  <si>
    <t>06.04.2020 18:01:54</t>
  </si>
  <si>
    <t>06.04.2020 18:01:57</t>
  </si>
  <si>
    <t>06.04.2020 18:01:58</t>
  </si>
  <si>
    <t>06.04.2020 18:02:00</t>
  </si>
  <si>
    <t>06.04.2020 18:02:01</t>
  </si>
  <si>
    <t>06.04.2020 18:03:40</t>
  </si>
  <si>
    <t>06.04.2020 18:03:42</t>
  </si>
  <si>
    <t>06.04.2020 18:03:43</t>
  </si>
  <si>
    <t>06.04.2020 18:03:45</t>
  </si>
  <si>
    <t>06.04.2020 18:05:27</t>
  </si>
  <si>
    <t>06.04.2020 18:05:28</t>
  </si>
  <si>
    <t>06.04.2020 18:05:30</t>
  </si>
  <si>
    <t>06.04.2020 18:05:31</t>
  </si>
  <si>
    <t>06.04.2020 18:06:27</t>
  </si>
  <si>
    <t>06.04.2020 18:06:28</t>
  </si>
  <si>
    <t>06.04.2020 18:06:30</t>
  </si>
  <si>
    <t>06.04.2020 18:06:34</t>
  </si>
  <si>
    <t>06.04.2020 18:06:36</t>
  </si>
  <si>
    <t>06.04.2020 18:06:58</t>
  </si>
  <si>
    <t>06.04.2020 18:07:00</t>
  </si>
  <si>
    <t>06.04.2020 18:07:01</t>
  </si>
  <si>
    <t>06.04.2020 18:07:04</t>
  </si>
  <si>
    <t>06.04.2020 18:11:03</t>
  </si>
  <si>
    <t>06.04.2020 18:11:04</t>
  </si>
  <si>
    <t>06.04.2020 18:11:06</t>
  </si>
  <si>
    <t>06.04.2020 18:11:07</t>
  </si>
  <si>
    <t>06.04.2020 18:11:10</t>
  </si>
  <si>
    <t>06.04.2020 18:11:12</t>
  </si>
  <si>
    <t>06.04.2020 18:13:39</t>
  </si>
  <si>
    <t>06.04.2020 18:13:40</t>
  </si>
  <si>
    <t>06.04.2020 18:13:42</t>
  </si>
  <si>
    <t>06.04.2020 18:13:43</t>
  </si>
  <si>
    <t>06.04.2020 18:13:46</t>
  </si>
  <si>
    <t>06.04.2020 18:15:30</t>
  </si>
  <si>
    <t>06.04.2020 18:15:33</t>
  </si>
  <si>
    <t>06.04.2020 18:23:03</t>
  </si>
  <si>
    <t>06.04.2020 18:23:04</t>
  </si>
  <si>
    <t>06.04.2020 18:23:06</t>
  </si>
  <si>
    <t>06.04.2020 18:23:07</t>
  </si>
  <si>
    <t>06.04.2020 18:24:37</t>
  </si>
  <si>
    <t>06.04.2020 18:24:39</t>
  </si>
  <si>
    <t>06.04.2020 18:24:40</t>
  </si>
  <si>
    <t>06.04.2020 18:24:42</t>
  </si>
  <si>
    <t>06.04.2020 18:24:43</t>
  </si>
  <si>
    <t>06.04.2020 18:24:45</t>
  </si>
  <si>
    <t>06.04.2020 18:29:37</t>
  </si>
  <si>
    <t>06.04.2020 18:29:39</t>
  </si>
  <si>
    <t>06.04.2020 18:29:42</t>
  </si>
  <si>
    <t>06.04.2020 18:30:24</t>
  </si>
  <si>
    <t>06.04.2020 18:32:25</t>
  </si>
  <si>
    <t>06.04.2020 18:32:27</t>
  </si>
  <si>
    <t>06.04.2020 18:32:28</t>
  </si>
  <si>
    <t>06.04.2020 18:32:36</t>
  </si>
  <si>
    <t>06.04.2020 18:32:37</t>
  </si>
  <si>
    <t>06.04.2020 18:32:39</t>
  </si>
  <si>
    <t>06.04.2020 18:32:40</t>
  </si>
  <si>
    <t>06.04.2020 18:32:42</t>
  </si>
  <si>
    <t>06.04.2020 18:32:43</t>
  </si>
  <si>
    <t>06.04.2020 18:32:45</t>
  </si>
  <si>
    <t>06.04.2020 18:32:51</t>
  </si>
  <si>
    <t>06.04.2020 18:32:52</t>
  </si>
  <si>
    <t>06.04.2020 18:33:43</t>
  </si>
  <si>
    <t>06.04.2020 18:34:43</t>
  </si>
  <si>
    <t>06.04.2020 18:34:45</t>
  </si>
  <si>
    <t>06.04.2020 18:34:46</t>
  </si>
  <si>
    <t>06.04.2020 18:35:09</t>
  </si>
  <si>
    <t>06.04.2020 18:35:15</t>
  </si>
  <si>
    <t>06.04.2020 18:35:16</t>
  </si>
  <si>
    <t>06.04.2020 18:35:18</t>
  </si>
  <si>
    <t>06.04.2020 18:35:19</t>
  </si>
  <si>
    <t>06.04.2020 18:35:33</t>
  </si>
  <si>
    <t>06.04.2020 18:35:39</t>
  </si>
  <si>
    <t>06.04.2020 18:35:40</t>
  </si>
  <si>
    <t>06.04.2020 18:35:42</t>
  </si>
  <si>
    <t>06.04.2020 18:41:33</t>
  </si>
  <si>
    <t>06.04.2020 18:41:39</t>
  </si>
  <si>
    <t>06.04.2020 18:41:40</t>
  </si>
  <si>
    <t>06.04.2020 18:42:37</t>
  </si>
  <si>
    <t>06.04.2020 18:42:40</t>
  </si>
  <si>
    <t>06.04.2020 18:42:42</t>
  </si>
  <si>
    <t>06.04.2020 18:42:43</t>
  </si>
  <si>
    <t>06.04.2020 18:42:45</t>
  </si>
  <si>
    <t>06.04.2020 18:42:46</t>
  </si>
  <si>
    <t>06.04.2020 18:51:45</t>
  </si>
  <si>
    <t>06.04.2020 18:51:46</t>
  </si>
  <si>
    <t>06.04.2020 18:51:48</t>
  </si>
  <si>
    <t>06.04.2020 18:51:52</t>
  </si>
  <si>
    <t>06.04.2020 18:56:31</t>
  </si>
  <si>
    <t>06.04.2020 18:56:34</t>
  </si>
  <si>
    <t>06.04.2020 18:56:36</t>
  </si>
  <si>
    <t>06.04.2020 18:56:37</t>
  </si>
  <si>
    <t>06.04.2020 18:57:45</t>
  </si>
  <si>
    <t>06.04.2020 18:58:24</t>
  </si>
  <si>
    <t>06.04.2020 18:58:25</t>
  </si>
  <si>
    <t>06.04.2020 18:58:27</t>
  </si>
  <si>
    <t>06.04.2020 18:58:28</t>
  </si>
  <si>
    <t>06.04.2020 19:19:40</t>
  </si>
  <si>
    <t>06.04.2020 19:19:42</t>
  </si>
  <si>
    <t>06.04.2020 19:19:43</t>
  </si>
  <si>
    <t>06.04.2020 19:19:45</t>
  </si>
  <si>
    <t>06.04.2020 19:19:46</t>
  </si>
  <si>
    <t>06.04.2020 19:20:55</t>
  </si>
  <si>
    <t>06.04.2020 19:20:58</t>
  </si>
  <si>
    <t>06.04.2020 19:23:15</t>
  </si>
  <si>
    <t>06.04.2020 19:23:16</t>
  </si>
  <si>
    <t>06.04.2020 19:23:18</t>
  </si>
  <si>
    <t>06.04.2020 19:23:19</t>
  </si>
  <si>
    <t>06.04.2020 19:23:25</t>
  </si>
  <si>
    <t>06.04.2020 19:23:57</t>
  </si>
  <si>
    <t>06.04.2020 19:23:58</t>
  </si>
  <si>
    <t>06.04.2020 19:24:00</t>
  </si>
  <si>
    <t>06.04.2020 19:24:01</t>
  </si>
  <si>
    <t>06.04.2020 19:24:06</t>
  </si>
  <si>
    <t>06.04.2020 19:45:28</t>
  </si>
  <si>
    <t>06.04.2020 19:45:30</t>
  </si>
  <si>
    <t>06.04.2020 19:45:31</t>
  </si>
  <si>
    <t>06.04.2020 19:45:33</t>
  </si>
  <si>
    <t>06.04.2020 19:45:34</t>
  </si>
  <si>
    <t>06.04.2020 19:45:39</t>
  </si>
  <si>
    <t>06.04.2020 19:54:54</t>
  </si>
  <si>
    <t>06.04.2020 19:54:55</t>
  </si>
  <si>
    <t>06.04.2020 19:54:57</t>
  </si>
  <si>
    <t>06.04.2020 19:54:58</t>
  </si>
  <si>
    <t>06.04.2020 19:55:00</t>
  </si>
  <si>
    <t>06.04.2020 19:56:06</t>
  </si>
  <si>
    <t>06.04.2020 19:56:12</t>
  </si>
  <si>
    <t>06.04.2020 19:56:13</t>
  </si>
  <si>
    <t>06.04.2020 19:56:15</t>
  </si>
  <si>
    <t>06.04.2020 19:59:45</t>
  </si>
  <si>
    <t>06.04.2020 19:59:46</t>
  </si>
  <si>
    <t>06.04.2020 19:59:48</t>
  </si>
  <si>
    <t>06.04.2020 20:10:25</t>
  </si>
  <si>
    <t>06.04.2020 20:10:27</t>
  </si>
  <si>
    <t>06.04.2020 20:10:28</t>
  </si>
  <si>
    <t>06.04.2020 20:10:30</t>
  </si>
  <si>
    <t>06.04.2020 20:11:31</t>
  </si>
  <si>
    <t>06.04.2020 20:11:39</t>
  </si>
  <si>
    <t>06.04.2020 20:11:40</t>
  </si>
  <si>
    <t>06.04.2020 20:11:42</t>
  </si>
  <si>
    <t>06.04.2020 20:11:43</t>
  </si>
  <si>
    <t>06.04.2020 20:11:45</t>
  </si>
  <si>
    <t>06.04.2020 20:29:57</t>
  </si>
  <si>
    <t>06.04.2020 20:29:58</t>
  </si>
  <si>
    <t>06.04.2020 20:38:07</t>
  </si>
  <si>
    <t>06.04.2020 20:38:09</t>
  </si>
  <si>
    <t>06.04.2020 20:38:10</t>
  </si>
  <si>
    <t>06.04.2020 20:38:12</t>
  </si>
  <si>
    <t>06.04.2020 20:54:43</t>
  </si>
  <si>
    <t>06.04.2020 20:54:45</t>
  </si>
  <si>
    <t>06.04.2020 20:54:46</t>
  </si>
  <si>
    <t>06.04.2020 21:03:04</t>
  </si>
  <si>
    <t>06.04.2020 21:03:06</t>
  </si>
  <si>
    <t>06.04.2020 21:03:07</t>
  </si>
  <si>
    <t>06.04.2020 21:07:28</t>
  </si>
  <si>
    <t>06.04.2020 21:07:30</t>
  </si>
  <si>
    <t>06.04.2020 21:07:31</t>
  </si>
  <si>
    <t>06.04.2020 21:07:33</t>
  </si>
  <si>
    <t>06.04.2020 21:07:42</t>
  </si>
  <si>
    <t>06.04.2020 21:40:27</t>
  </si>
  <si>
    <t>06.04.2020 21:40:28</t>
  </si>
  <si>
    <t>06.04.2020 21:40:30</t>
  </si>
  <si>
    <t>06.04.2020 21:40:31</t>
  </si>
  <si>
    <t>06.04.2020 21:40:33</t>
  </si>
  <si>
    <t>06.04.2020 22:38:52</t>
  </si>
  <si>
    <t>06.04.2020 22:38:54</t>
  </si>
  <si>
    <t>06.04.2020 22:38:55</t>
  </si>
  <si>
    <t>06.04.2020 22:39:00</t>
  </si>
  <si>
    <t>06.04.2020 22:39:01</t>
  </si>
  <si>
    <t>06.04.2020 22:42:09</t>
  </si>
  <si>
    <t>06.04.2020 22:42:13</t>
  </si>
  <si>
    <t>06.04.2020 22:42:15</t>
  </si>
  <si>
    <t>06.04.2020 22:42:16</t>
  </si>
  <si>
    <t>06.04.2020 22:42:18</t>
  </si>
  <si>
    <t>06.04.2020 23:02:58</t>
  </si>
  <si>
    <t>06.04.2020 23:03:00</t>
  </si>
  <si>
    <t>06.04.2020 23:03:06</t>
  </si>
  <si>
    <t>06.04.2020 23:03:07</t>
  </si>
  <si>
    <t>06.04.2020 23:03:09</t>
  </si>
  <si>
    <t>07.04.2020 04:21:48</t>
  </si>
  <si>
    <t>07.04.2020 04:21:49</t>
  </si>
  <si>
    <t>07.04.2020 04:21:51</t>
  </si>
  <si>
    <t>07.04.2020 04:23:18</t>
  </si>
  <si>
    <t>07.04.2020 04:23:39</t>
  </si>
  <si>
    <t>07.04.2020 04:23:40</t>
  </si>
  <si>
    <t>07.04.2020 04:23:42</t>
  </si>
  <si>
    <t>07.04.2020 04:40:13</t>
  </si>
  <si>
    <t>07.04.2020 04:40:15</t>
  </si>
  <si>
    <t>07.04.2020 04:40:16</t>
  </si>
  <si>
    <t>07.04.2020 05:07:22</t>
  </si>
  <si>
    <t>07.04.2020 05:07:25</t>
  </si>
  <si>
    <t>07.04.2020 05:07:27</t>
  </si>
  <si>
    <t>07.04.2020 05:12:22</t>
  </si>
  <si>
    <t>07.04.2020 05:12:24</t>
  </si>
  <si>
    <t>07.04.2020 05:12:25</t>
  </si>
  <si>
    <t>07.04.2020 05:12:27</t>
  </si>
  <si>
    <t>07.04.2020 05:12:28</t>
  </si>
  <si>
    <t>07.04.2020 05:12:30</t>
  </si>
  <si>
    <t>07.04.2020 05:12:31</t>
  </si>
  <si>
    <t>07.04.2020 05:13:01</t>
  </si>
  <si>
    <t>07.04.2020 05:13:03</t>
  </si>
  <si>
    <t>07.04.2020 05:13:04</t>
  </si>
  <si>
    <t>07.04.2020 05:13:06</t>
  </si>
  <si>
    <t>07.04.2020 05:15:06</t>
  </si>
  <si>
    <t>07.04.2020 05:15:07</t>
  </si>
  <si>
    <t>07.04.2020 05:15:09</t>
  </si>
  <si>
    <t>07.04.2020 05:20:03</t>
  </si>
  <si>
    <t>07.04.2020 05:20:04</t>
  </si>
  <si>
    <t>07.04.2020 05:20:06</t>
  </si>
  <si>
    <t>07.04.2020 05:20:07</t>
  </si>
  <si>
    <t>07.04.2020 05:20:09</t>
  </si>
  <si>
    <t>07.04.2020 05:20:10</t>
  </si>
  <si>
    <t>07.04.2020 05:29:25</t>
  </si>
  <si>
    <t>07.04.2020 05:29:27</t>
  </si>
  <si>
    <t>07.04.2020 05:29:28</t>
  </si>
  <si>
    <t>07.04.2020 05:29:30</t>
  </si>
  <si>
    <t>07.04.2020 05:29:31</t>
  </si>
  <si>
    <t>07.04.2020 05:29:33</t>
  </si>
  <si>
    <t>07.04.2020 05:29:34</t>
  </si>
  <si>
    <t>07.04.2020 05:29:36</t>
  </si>
  <si>
    <t>07.04.2020 05:29:37</t>
  </si>
  <si>
    <t>07.04.2020 05:29:39</t>
  </si>
  <si>
    <t>07.04.2020 05:29:40</t>
  </si>
  <si>
    <t>07.04.2020 05:29:42</t>
  </si>
  <si>
    <t>07.04.2020 05:29:43</t>
  </si>
  <si>
    <t>07.04.2020 05:33:52</t>
  </si>
  <si>
    <t>07.04.2020 05:33:54</t>
  </si>
  <si>
    <t>07.04.2020 05:33:55</t>
  </si>
  <si>
    <t>07.04.2020 05:33:57</t>
  </si>
  <si>
    <t>07.04.2020 05:33:58</t>
  </si>
  <si>
    <t>07.04.2020 05:34:00</t>
  </si>
  <si>
    <t>07.04.2020 05:39:27</t>
  </si>
  <si>
    <t>07.04.2020 05:39:28</t>
  </si>
  <si>
    <t>07.04.2020 05:39:30</t>
  </si>
  <si>
    <t>07.04.2020 05:39:31</t>
  </si>
  <si>
    <t>07.04.2020 05:39:34</t>
  </si>
  <si>
    <t>07.04.2020 05:39:36</t>
  </si>
  <si>
    <t>07.04.2020 05:40:04</t>
  </si>
  <si>
    <t>07.04.2020 05:40:07</t>
  </si>
  <si>
    <t>07.04.2020 05:40:09</t>
  </si>
  <si>
    <t>07.04.2020 05:40:10</t>
  </si>
  <si>
    <t>07.04.2020 05:40:31</t>
  </si>
  <si>
    <t>07.04.2020 05:40:33</t>
  </si>
  <si>
    <t>07.04.2020 05:40:34</t>
  </si>
  <si>
    <t>07.04.2020 05:40:36</t>
  </si>
  <si>
    <t>07.04.2020 05:40:37</t>
  </si>
  <si>
    <t>07.04.2020 05:40:39</t>
  </si>
  <si>
    <t>07.04.2020 05:40:40</t>
  </si>
  <si>
    <t>07.04.2020 05:40:42</t>
  </si>
  <si>
    <t>07.04.2020 05:40:43</t>
  </si>
  <si>
    <t>07.04.2020 05:40:45</t>
  </si>
  <si>
    <t>07.04.2020 05:43:39</t>
  </si>
  <si>
    <t>07.04.2020 05:43:40</t>
  </si>
  <si>
    <t>07.04.2020 05:43:42</t>
  </si>
  <si>
    <t>07.04.2020 05:43:43</t>
  </si>
  <si>
    <t>07.04.2020 05:43:51</t>
  </si>
  <si>
    <t>07.04.2020 05:43:52</t>
  </si>
  <si>
    <t>07.04.2020 05:43:54</t>
  </si>
  <si>
    <t>07.04.2020 05:44:00</t>
  </si>
  <si>
    <t>07.04.2020 05:44:36</t>
  </si>
  <si>
    <t>07.04.2020 05:44:37</t>
  </si>
  <si>
    <t>07.04.2020 05:44:39</t>
  </si>
  <si>
    <t>07.04.2020 05:45:57</t>
  </si>
  <si>
    <t>07.04.2020 05:45:58</t>
  </si>
  <si>
    <t>07.04.2020 05:46:00</t>
  </si>
  <si>
    <t>07.04.2020 05:46:01</t>
  </si>
  <si>
    <t>07.04.2020 05:46:11</t>
  </si>
  <si>
    <t>07.04.2020 05:46:12</t>
  </si>
  <si>
    <t>07.04.2020 05:46:14</t>
  </si>
  <si>
    <t>07.04.2020 05:46:29</t>
  </si>
  <si>
    <t>07.04.2020 05:46:30</t>
  </si>
  <si>
    <t>07.04.2020 05:46:33</t>
  </si>
  <si>
    <t>07.04.2020 05:49:10</t>
  </si>
  <si>
    <t>07.04.2020 05:49:12</t>
  </si>
  <si>
    <t>07.04.2020 05:54:01</t>
  </si>
  <si>
    <t>07.04.2020 05:54:03</t>
  </si>
  <si>
    <t>07.04.2020 05:54:04</t>
  </si>
  <si>
    <t>07.04.2020 05:54:06</t>
  </si>
  <si>
    <t>07.04.2020 05:54:09</t>
  </si>
  <si>
    <t>07.04.2020 05:54:10</t>
  </si>
  <si>
    <t>07.04.2020 05:54:12</t>
  </si>
  <si>
    <t>07.04.2020 05:54:13</t>
  </si>
  <si>
    <t>07.04.2020 05:56:01</t>
  </si>
  <si>
    <t>07.04.2020 05:56:03</t>
  </si>
  <si>
    <t>07.04.2020 05:56:04</t>
  </si>
  <si>
    <t>07.04.2020 05:56:49</t>
  </si>
  <si>
    <t>07.04.2020 05:56:51</t>
  </si>
  <si>
    <t>07.04.2020 05:59:58</t>
  </si>
  <si>
    <t>07.04.2020 06:00:26</t>
  </si>
  <si>
    <t>07.04.2020 06:00:27</t>
  </si>
  <si>
    <t>07.04.2020 06:00:29</t>
  </si>
  <si>
    <t>07.04.2020 06:00:30</t>
  </si>
  <si>
    <t>07.04.2020 06:02:42</t>
  </si>
  <si>
    <t>07.04.2020 06:02:43</t>
  </si>
  <si>
    <t>07.04.2020 06:06:21</t>
  </si>
  <si>
    <t>07.04.2020 06:06:22</t>
  </si>
  <si>
    <t>07.04.2020 06:06:24</t>
  </si>
  <si>
    <t>07.04.2020 06:06:25</t>
  </si>
  <si>
    <t>07.04.2020 06:06:31</t>
  </si>
  <si>
    <t>07.04.2020 06:06:33</t>
  </si>
  <si>
    <t>07.04.2020 06:06:34</t>
  </si>
  <si>
    <t>07.04.2020 06:06:39</t>
  </si>
  <si>
    <t>07.04.2020 06:10:22</t>
  </si>
  <si>
    <t>07.04.2020 06:10:24</t>
  </si>
  <si>
    <t>07.04.2020 06:10:25</t>
  </si>
  <si>
    <t>07.04.2020 06:10:28</t>
  </si>
  <si>
    <t>07.04.2020 06:13:30</t>
  </si>
  <si>
    <t>07.04.2020 06:13:31</t>
  </si>
  <si>
    <t>07.04.2020 06:13:33</t>
  </si>
  <si>
    <t>07.04.2020 06:13:37</t>
  </si>
  <si>
    <t>07.04.2020 06:15:19</t>
  </si>
  <si>
    <t>07.04.2020 06:15:21</t>
  </si>
  <si>
    <t>07.04.2020 06:15:22</t>
  </si>
  <si>
    <t>07.04.2020 06:17:31</t>
  </si>
  <si>
    <t>07.04.2020 06:17:33</t>
  </si>
  <si>
    <t>07.04.2020 06:17:34</t>
  </si>
  <si>
    <t>07.04.2020 06:17:39</t>
  </si>
  <si>
    <t>07.04.2020 06:18:28</t>
  </si>
  <si>
    <t>07.04.2020 06:18:30</t>
  </si>
  <si>
    <t>07.04.2020 06:18:31</t>
  </si>
  <si>
    <t>07.04.2020 06:18:33</t>
  </si>
  <si>
    <t>07.04.2020 06:21:10</t>
  </si>
  <si>
    <t>07.04.2020 06:21:12</t>
  </si>
  <si>
    <t>07.04.2020 06:21:13</t>
  </si>
  <si>
    <t>07.04.2020 06:21:18</t>
  </si>
  <si>
    <t>07.04.2020 06:21:52</t>
  </si>
  <si>
    <t>07.04.2020 06:21:54</t>
  </si>
  <si>
    <t>07.04.2020 06:21:57</t>
  </si>
  <si>
    <t>07.04.2020 06:21:58</t>
  </si>
  <si>
    <t>07.04.2020 06:22:01</t>
  </si>
  <si>
    <t>07.04.2020 06:22:03</t>
  </si>
  <si>
    <t>07.04.2020 06:22:30</t>
  </si>
  <si>
    <t>07.04.2020 06:22:35</t>
  </si>
  <si>
    <t>07.04.2020 06:22:36</t>
  </si>
  <si>
    <t>07.04.2020 06:22:38</t>
  </si>
  <si>
    <t>07.04.2020 06:22:39</t>
  </si>
  <si>
    <t>07.04.2020 06:26:19</t>
  </si>
  <si>
    <t>07.04.2020 06:26:21</t>
  </si>
  <si>
    <t>07.04.2020 06:26:22</t>
  </si>
  <si>
    <t>07.04.2020 06:26:24</t>
  </si>
  <si>
    <t>07.04.2020 06:27:30</t>
  </si>
  <si>
    <t>07.04.2020 06:27:31</t>
  </si>
  <si>
    <t>07.04.2020 06:27:33</t>
  </si>
  <si>
    <t>07.04.2020 06:32:52</t>
  </si>
  <si>
    <t>07.04.2020 06:32:55</t>
  </si>
  <si>
    <t>07.04.2020 06:32:57</t>
  </si>
  <si>
    <t>07.04.2020 06:32:58</t>
  </si>
  <si>
    <t>07.04.2020 06:33:39</t>
  </si>
  <si>
    <t>07.04.2020 06:33:41</t>
  </si>
  <si>
    <t>07.04.2020 06:33:42</t>
  </si>
  <si>
    <t>07.04.2020 06:33:44</t>
  </si>
  <si>
    <t>07.04.2020 06:33:45</t>
  </si>
  <si>
    <t>07.04.2020 06:33:47</t>
  </si>
  <si>
    <t>07.04.2020 06:34:13</t>
  </si>
  <si>
    <t>07.04.2020 06:34:15</t>
  </si>
  <si>
    <t>07.04.2020 06:34:16</t>
  </si>
  <si>
    <t>07.04.2020 06:34:18</t>
  </si>
  <si>
    <t>07.04.2020 06:34:19</t>
  </si>
  <si>
    <t>07.04.2020 06:34:21</t>
  </si>
  <si>
    <t>07.04.2020 06:36:13</t>
  </si>
  <si>
    <t>07.04.2020 06:36:15</t>
  </si>
  <si>
    <t>07.04.2020 06:36:16</t>
  </si>
  <si>
    <t>07.04.2020 06:36:18</t>
  </si>
  <si>
    <t>07.04.2020 06:36:19</t>
  </si>
  <si>
    <t>07.04.2020 06:36:33</t>
  </si>
  <si>
    <t>07.04.2020 06:36:34</t>
  </si>
  <si>
    <t>07.04.2020 06:36:36</t>
  </si>
  <si>
    <t>07.04.2020 06:38:55</t>
  </si>
  <si>
    <t>07.04.2020 06:38:57</t>
  </si>
  <si>
    <t>07.04.2020 06:38:58</t>
  </si>
  <si>
    <t>07.04.2020 06:39:18</t>
  </si>
  <si>
    <t>07.04.2020 06:39:20</t>
  </si>
  <si>
    <t>07.04.2020 06:41:31</t>
  </si>
  <si>
    <t>07.04.2020 06:41:33</t>
  </si>
  <si>
    <t>07.04.2020 06:41:34</t>
  </si>
  <si>
    <t>07.04.2020 06:41:36</t>
  </si>
  <si>
    <t>07.04.2020 06:41:37</t>
  </si>
  <si>
    <t>07.04.2020 06:41:39</t>
  </si>
  <si>
    <t>07.04.2020 06:41:43</t>
  </si>
  <si>
    <t>07.04.2020 06:42:15</t>
  </si>
  <si>
    <t>07.04.2020 06:42:16</t>
  </si>
  <si>
    <t>07.04.2020 06:42:19</t>
  </si>
  <si>
    <t>07.04.2020 06:42:21</t>
  </si>
  <si>
    <t>07.04.2020 06:42:22</t>
  </si>
  <si>
    <t>07.04.2020 06:43:36</t>
  </si>
  <si>
    <t>07.04.2020 06:43:39</t>
  </si>
  <si>
    <t>07.04.2020 06:43:40</t>
  </si>
  <si>
    <t>07.04.2020 06:43:42</t>
  </si>
  <si>
    <t>07.04.2020 06:43:52</t>
  </si>
  <si>
    <t>07.04.2020 06:43:54</t>
  </si>
  <si>
    <t>07.04.2020 06:43:55</t>
  </si>
  <si>
    <t>07.04.2020 06:43:57</t>
  </si>
  <si>
    <t>07.04.2020 06:44:15</t>
  </si>
  <si>
    <t>07.04.2020 06:44:16</t>
  </si>
  <si>
    <t>07.04.2020 06:44:18</t>
  </si>
  <si>
    <t>07.04.2020 06:44:19</t>
  </si>
  <si>
    <t>07.04.2020 06:44:25</t>
  </si>
  <si>
    <t>07.04.2020 06:45:00</t>
  </si>
  <si>
    <t>07.04.2020 06:45:01</t>
  </si>
  <si>
    <t>07.04.2020 06:45:03</t>
  </si>
  <si>
    <t>07.04.2020 06:45:04</t>
  </si>
  <si>
    <t>07.04.2020 06:45:57</t>
  </si>
  <si>
    <t>07.04.2020 06:45:58</t>
  </si>
  <si>
    <t>07.04.2020 06:46:00</t>
  </si>
  <si>
    <t>07.04.2020 06:46:01</t>
  </si>
  <si>
    <t>07.04.2020 06:46:03</t>
  </si>
  <si>
    <t>07.04.2020 06:46:15</t>
  </si>
  <si>
    <t>07.04.2020 06:46:17</t>
  </si>
  <si>
    <t>07.04.2020 06:46:18</t>
  </si>
  <si>
    <t>07.04.2020 06:46:35</t>
  </si>
  <si>
    <t>07.04.2020 06:46:36</t>
  </si>
  <si>
    <t>07.04.2020 06:46:38</t>
  </si>
  <si>
    <t>07.04.2020 06:46:41</t>
  </si>
  <si>
    <t>07.04.2020 06:46:42</t>
  </si>
  <si>
    <t>07.04.2020 06:47:28</t>
  </si>
  <si>
    <t>07.04.2020 06:47:30</t>
  </si>
  <si>
    <t>07.04.2020 06:47:31</t>
  </si>
  <si>
    <t>07.04.2020 06:47:33</t>
  </si>
  <si>
    <t>07.04.2020 06:47:34</t>
  </si>
  <si>
    <t>07.04.2020 06:47:36</t>
  </si>
  <si>
    <t>07.04.2020 06:47:39</t>
  </si>
  <si>
    <t>07.04.2020 06:47:40</t>
  </si>
  <si>
    <t>07.04.2020 06:47:42</t>
  </si>
  <si>
    <t>07.04.2020 06:47:43</t>
  </si>
  <si>
    <t>07.04.2020 06:47:46</t>
  </si>
  <si>
    <t>07.04.2020 06:53:37</t>
  </si>
  <si>
    <t>07.04.2020 06:53:39</t>
  </si>
  <si>
    <t>07.04.2020 06:53:40</t>
  </si>
  <si>
    <t>07.04.2020 06:53:42</t>
  </si>
  <si>
    <t>07.04.2020 06:54:10</t>
  </si>
  <si>
    <t>07.04.2020 06:54:12</t>
  </si>
  <si>
    <t>07.04.2020 06:54:13</t>
  </si>
  <si>
    <t>07.04.2020 06:54:15</t>
  </si>
  <si>
    <t>07.04.2020 06:54:21</t>
  </si>
  <si>
    <t>07.04.2020 06:54:22</t>
  </si>
  <si>
    <t>07.04.2020 06:55:36</t>
  </si>
  <si>
    <t>07.04.2020 06:55:37</t>
  </si>
  <si>
    <t>07.04.2020 06:55:39</t>
  </si>
  <si>
    <t>07.04.2020 06:55:40</t>
  </si>
  <si>
    <t>07.04.2020 06:55:43</t>
  </si>
  <si>
    <t>07.04.2020 06:55:45</t>
  </si>
  <si>
    <t>07.04.2020 06:55:46</t>
  </si>
  <si>
    <t>07.04.2020 06:55:48</t>
  </si>
  <si>
    <t>07.04.2020 06:59:43</t>
  </si>
  <si>
    <t>07.04.2020 06:59:49</t>
  </si>
  <si>
    <t>07.04.2020 06:59:51</t>
  </si>
  <si>
    <t>07.04.2020 06:59:52</t>
  </si>
  <si>
    <t>07.04.2020 06:59:55</t>
  </si>
  <si>
    <t>07.04.2020 06:59:57</t>
  </si>
  <si>
    <t>07.04.2020 06:59:58</t>
  </si>
  <si>
    <t>07.04.2020 07:00:00</t>
  </si>
  <si>
    <t>07.04.2020 07:00:32</t>
  </si>
  <si>
    <t>07.04.2020 07:00:33</t>
  </si>
  <si>
    <t>07.04.2020 07:00:35</t>
  </si>
  <si>
    <t>07.04.2020 07:00:36</t>
  </si>
  <si>
    <t>07.04.2020 07:02:34</t>
  </si>
  <si>
    <t>07.04.2020 07:02:36</t>
  </si>
  <si>
    <t>07.04.2020 07:02:37</t>
  </si>
  <si>
    <t>07.04.2020 07:02:39</t>
  </si>
  <si>
    <t>07.04.2020 07:02:42</t>
  </si>
  <si>
    <t>07.04.2020 07:03:15</t>
  </si>
  <si>
    <t>07.04.2020 07:03:16</t>
  </si>
  <si>
    <t>07.04.2020 07:03:18</t>
  </si>
  <si>
    <t>07.04.2020 07:03:19</t>
  </si>
  <si>
    <t>07.04.2020 07:04:18</t>
  </si>
  <si>
    <t>07.04.2020 07:04:19</t>
  </si>
  <si>
    <t>07.04.2020 07:04:21</t>
  </si>
  <si>
    <t>07.04.2020 07:05:04</t>
  </si>
  <si>
    <t>07.04.2020 07:05:06</t>
  </si>
  <si>
    <t>07.04.2020 07:05:07</t>
  </si>
  <si>
    <t>07.04.2020 07:05:09</t>
  </si>
  <si>
    <t>07.04.2020 07:06:54</t>
  </si>
  <si>
    <t>07.04.2020 07:06:55</t>
  </si>
  <si>
    <t>07.04.2020 07:06:57</t>
  </si>
  <si>
    <t>07.04.2020 07:08:27</t>
  </si>
  <si>
    <t>07.04.2020 07:08:28</t>
  </si>
  <si>
    <t>07.04.2020 07:10:39</t>
  </si>
  <si>
    <t>07.04.2020 07:10:40</t>
  </si>
  <si>
    <t>07.04.2020 07:10:42</t>
  </si>
  <si>
    <t>07.04.2020 07:10:43</t>
  </si>
  <si>
    <t>07.04.2020 07:10:45</t>
  </si>
  <si>
    <t>07.04.2020 07:11:30</t>
  </si>
  <si>
    <t>07.04.2020 07:11:31</t>
  </si>
  <si>
    <t>07.04.2020 07:11:33</t>
  </si>
  <si>
    <t>07.04.2020 07:11:34</t>
  </si>
  <si>
    <t>07.04.2020 07:11:36</t>
  </si>
  <si>
    <t>07.04.2020 07:11:37</t>
  </si>
  <si>
    <t>07.04.2020 07:11:39</t>
  </si>
  <si>
    <t>07.04.2020 07:11:40</t>
  </si>
  <si>
    <t>07.04.2020 07:12:09</t>
  </si>
  <si>
    <t>07.04.2020 07:12:10</t>
  </si>
  <si>
    <t>07.04.2020 07:12:12</t>
  </si>
  <si>
    <t>07.04.2020 07:12:13</t>
  </si>
  <si>
    <t>07.04.2020 07:12:15</t>
  </si>
  <si>
    <t>07.04.2020 07:15:46</t>
  </si>
  <si>
    <t>07.04.2020 07:15:48</t>
  </si>
  <si>
    <t>07.04.2020 07:15:49</t>
  </si>
  <si>
    <t>07.04.2020 07:15:51</t>
  </si>
  <si>
    <t>07.04.2020 07:18:43</t>
  </si>
  <si>
    <t>07.04.2020 07:18:45</t>
  </si>
  <si>
    <t>07.04.2020 07:18:46</t>
  </si>
  <si>
    <t>07.04.2020 07:18:48</t>
  </si>
  <si>
    <t>07.04.2020 07:18:49</t>
  </si>
  <si>
    <t>07.04.2020 07:18:51</t>
  </si>
  <si>
    <t>07.04.2020 07:19:43</t>
  </si>
  <si>
    <t>07.04.2020 07:19:45</t>
  </si>
  <si>
    <t>07.04.2020 07:19:46</t>
  </si>
  <si>
    <t>07.04.2020 07:19:48</t>
  </si>
  <si>
    <t>07.04.2020 07:22:57</t>
  </si>
  <si>
    <t>07.04.2020 07:23:00</t>
  </si>
  <si>
    <t>07.04.2020 07:23:01</t>
  </si>
  <si>
    <t>07.04.2020 07:23:03</t>
  </si>
  <si>
    <t>07.04.2020 07:23:04</t>
  </si>
  <si>
    <t>07.04.2020 07:23:57</t>
  </si>
  <si>
    <t>07.04.2020 07:23:59</t>
  </si>
  <si>
    <t>07.04.2020 07:24:00</t>
  </si>
  <si>
    <t>07.04.2020 07:25:42</t>
  </si>
  <si>
    <t>07.04.2020 07:25:45</t>
  </si>
  <si>
    <t>07.04.2020 07:25:46</t>
  </si>
  <si>
    <t>07.04.2020 07:25:48</t>
  </si>
  <si>
    <t>07.04.2020 07:25:49</t>
  </si>
  <si>
    <t>07.04.2020 07:25:51</t>
  </si>
  <si>
    <t>07.04.2020 07:27:51</t>
  </si>
  <si>
    <t>07.04.2020 07:27:54</t>
  </si>
  <si>
    <t>07.04.2020 07:29:46</t>
  </si>
  <si>
    <t>07.04.2020 07:29:48</t>
  </si>
  <si>
    <t>07.04.2020 07:29:49</t>
  </si>
  <si>
    <t>07.04.2020 07:30:12</t>
  </si>
  <si>
    <t>07.04.2020 07:30:13</t>
  </si>
  <si>
    <t>07.04.2020 07:30:16</t>
  </si>
  <si>
    <t>07.04.2020 07:30:18</t>
  </si>
  <si>
    <t>07.04.2020 07:30:19</t>
  </si>
  <si>
    <t>07.04.2020 07:32:09</t>
  </si>
  <si>
    <t>07.04.2020 07:32:13</t>
  </si>
  <si>
    <t>07.04.2020 07:32:15</t>
  </si>
  <si>
    <t>07.04.2020 07:32:16</t>
  </si>
  <si>
    <t>07.04.2020 07:32:18</t>
  </si>
  <si>
    <t>07.04.2020 07:32:21</t>
  </si>
  <si>
    <t>07.04.2020 07:32:40</t>
  </si>
  <si>
    <t>07.04.2020 07:32:42</t>
  </si>
  <si>
    <t>07.04.2020 07:32:43</t>
  </si>
  <si>
    <t>07.04.2020 07:32:45</t>
  </si>
  <si>
    <t>07.04.2020 07:32:46</t>
  </si>
  <si>
    <t>07.04.2020 07:32:48</t>
  </si>
  <si>
    <t>07.04.2020 07:32:49</t>
  </si>
  <si>
    <t>07.04.2020 07:32:51</t>
  </si>
  <si>
    <t>07.04.2020 07:32:52</t>
  </si>
  <si>
    <t>07.04.2020 07:33:33</t>
  </si>
  <si>
    <t>07.04.2020 07:33:34</t>
  </si>
  <si>
    <t>07.04.2020 07:33:36</t>
  </si>
  <si>
    <t>07.04.2020 07:33:37</t>
  </si>
  <si>
    <t>07.04.2020 07:33:39</t>
  </si>
  <si>
    <t>07.04.2020 07:33:40</t>
  </si>
  <si>
    <t>07.04.2020 07:33:42</t>
  </si>
  <si>
    <t>07.04.2020 07:33:45</t>
  </si>
  <si>
    <t>07.04.2020 07:33:46</t>
  </si>
  <si>
    <t>07.04.2020 07:33:48</t>
  </si>
  <si>
    <t>07.04.2020 07:33:49</t>
  </si>
  <si>
    <t>07.04.2020 07:33:51</t>
  </si>
  <si>
    <t>07.04.2020 07:33:54</t>
  </si>
  <si>
    <t>07.04.2020 07:33:55</t>
  </si>
  <si>
    <t>07.04.2020 07:34:12</t>
  </si>
  <si>
    <t>07.04.2020 07:34:37</t>
  </si>
  <si>
    <t>07.04.2020 07:34:39</t>
  </si>
  <si>
    <t>07.04.2020 07:34:40</t>
  </si>
  <si>
    <t>07.04.2020 07:34:42</t>
  </si>
  <si>
    <t>07.04.2020 07:34:43</t>
  </si>
  <si>
    <t>07.04.2020 07:34:45</t>
  </si>
  <si>
    <t>07.04.2020 07:34:46</t>
  </si>
  <si>
    <t>07.04.2020 07:36:18</t>
  </si>
  <si>
    <t>07.04.2020 07:36:19</t>
  </si>
  <si>
    <t>07.04.2020 07:36:21</t>
  </si>
  <si>
    <t>07.04.2020 07:36:24</t>
  </si>
  <si>
    <t>07.04.2020 07:42:37</t>
  </si>
  <si>
    <t>07.04.2020 07:42:39</t>
  </si>
  <si>
    <t>07.04.2020 07:42:40</t>
  </si>
  <si>
    <t>07.04.2020 07:42:42</t>
  </si>
  <si>
    <t>07.04.2020 07:42:43</t>
  </si>
  <si>
    <t>07.04.2020 07:43:10</t>
  </si>
  <si>
    <t>07.04.2020 07:43:55</t>
  </si>
  <si>
    <t>07.04.2020 07:43:57</t>
  </si>
  <si>
    <t>07.04.2020 07:44:01</t>
  </si>
  <si>
    <t>07.04.2020 07:44:15</t>
  </si>
  <si>
    <t>07.04.2020 07:44:17</t>
  </si>
  <si>
    <t>07.04.2020 07:44:18</t>
  </si>
  <si>
    <t>07.04.2020 07:44:20</t>
  </si>
  <si>
    <t>07.04.2020 07:45:43</t>
  </si>
  <si>
    <t>07.04.2020 07:45:45</t>
  </si>
  <si>
    <t>07.04.2020 07:45:46</t>
  </si>
  <si>
    <t>07.04.2020 07:45:48</t>
  </si>
  <si>
    <t>07.04.2020 07:48:51</t>
  </si>
  <si>
    <t>07.04.2020 07:48:52</t>
  </si>
  <si>
    <t>07.04.2020 07:54:19</t>
  </si>
  <si>
    <t>07.04.2020 07:54:24</t>
  </si>
  <si>
    <t>07.04.2020 07:54:25</t>
  </si>
  <si>
    <t>07.04.2020 07:54:27</t>
  </si>
  <si>
    <t>07.04.2020 07:55:04</t>
  </si>
  <si>
    <t>07.04.2020 07:55:06</t>
  </si>
  <si>
    <t>07.04.2020 07:55:07</t>
  </si>
  <si>
    <t>07.04.2020 07:55:09</t>
  </si>
  <si>
    <t>07.04.2020 07:55:10</t>
  </si>
  <si>
    <t>07.04.2020 07:55:15</t>
  </si>
  <si>
    <t>07.04.2020 07:55:16</t>
  </si>
  <si>
    <t>07.04.2020 07:55:18</t>
  </si>
  <si>
    <t>07.04.2020 07:55:19</t>
  </si>
  <si>
    <t>07.04.2020 07:56:48</t>
  </si>
  <si>
    <t>07.04.2020 07:56:49</t>
  </si>
  <si>
    <t>07.04.2020 07:56:51</t>
  </si>
  <si>
    <t>07.04.2020 07:56:52</t>
  </si>
  <si>
    <t>07.04.2020 07:56:54</t>
  </si>
  <si>
    <t>07.04.2020 07:56:55</t>
  </si>
  <si>
    <t>07.04.2020 07:56:58</t>
  </si>
  <si>
    <t>07.04.2020 07:59:24</t>
  </si>
  <si>
    <t>07.04.2020 07:59:25</t>
  </si>
  <si>
    <t>07.04.2020 07:59:27</t>
  </si>
  <si>
    <t>07.04.2020 07:59:28</t>
  </si>
  <si>
    <t>07.04.2020 08:01:27</t>
  </si>
  <si>
    <t>07.04.2020 08:01:28</t>
  </si>
  <si>
    <t>07.04.2020 08:01:30</t>
  </si>
  <si>
    <t>07.04.2020 08:01:31</t>
  </si>
  <si>
    <t>07.04.2020 08:01:33</t>
  </si>
  <si>
    <t>07.04.2020 08:01:34</t>
  </si>
  <si>
    <t>07.04.2020 08:01:36</t>
  </si>
  <si>
    <t>07.04.2020 08:01:37</t>
  </si>
  <si>
    <t>07.04.2020 08:01:39</t>
  </si>
  <si>
    <t>07.04.2020 08:01:42</t>
  </si>
  <si>
    <t>07.04.2020 08:04:54</t>
  </si>
  <si>
    <t>07.04.2020 08:04:57</t>
  </si>
  <si>
    <t>07.04.2020 08:04:58</t>
  </si>
  <si>
    <t>07.04.2020 08:05:00</t>
  </si>
  <si>
    <t>07.04.2020 08:05:01</t>
  </si>
  <si>
    <t>07.04.2020 08:05:03</t>
  </si>
  <si>
    <t>07.04.2020 08:05:04</t>
  </si>
  <si>
    <t>07.04.2020 08:05:06</t>
  </si>
  <si>
    <t>07.04.2020 08:05:07</t>
  </si>
  <si>
    <t>07.04.2020 08:05:09</t>
  </si>
  <si>
    <t>07.04.2020 08:06:45</t>
  </si>
  <si>
    <t>07.04.2020 08:06:46</t>
  </si>
  <si>
    <t>07.04.2020 08:06:48</t>
  </si>
  <si>
    <t>07.04.2020 08:06:49</t>
  </si>
  <si>
    <t>07.04.2020 08:12:03</t>
  </si>
  <si>
    <t>07.04.2020 08:12:09</t>
  </si>
  <si>
    <t>07.04.2020 08:12:10</t>
  </si>
  <si>
    <t>07.04.2020 08:12:39</t>
  </si>
  <si>
    <t>07.04.2020 08:12:40</t>
  </si>
  <si>
    <t>07.04.2020 08:12:42</t>
  </si>
  <si>
    <t>07.04.2020 08:12:43</t>
  </si>
  <si>
    <t>07.04.2020 08:13:00</t>
  </si>
  <si>
    <t>07.04.2020 08:13:01</t>
  </si>
  <si>
    <t>07.04.2020 08:13:03</t>
  </si>
  <si>
    <t>07.04.2020 08:13:04</t>
  </si>
  <si>
    <t>07.04.2020 08:13:07</t>
  </si>
  <si>
    <t>07.04.2020 08:13:13</t>
  </si>
  <si>
    <t>07.04.2020 08:13:24</t>
  </si>
  <si>
    <t>07.04.2020 08:13:25</t>
  </si>
  <si>
    <t>07.04.2020 08:13:27</t>
  </si>
  <si>
    <t>07.04.2020 08:13:28</t>
  </si>
  <si>
    <t>07.04.2020 08:17:43</t>
  </si>
  <si>
    <t>07.04.2020 08:17:45</t>
  </si>
  <si>
    <t>07.04.2020 08:17:46</t>
  </si>
  <si>
    <t>07.04.2020 08:17:48</t>
  </si>
  <si>
    <t>07.04.2020 08:17:49</t>
  </si>
  <si>
    <t>07.04.2020 08:17:51</t>
  </si>
  <si>
    <t>07.04.2020 08:17:58</t>
  </si>
  <si>
    <t>07.04.2020 08:18:00</t>
  </si>
  <si>
    <t>07.04.2020 08:18:01</t>
  </si>
  <si>
    <t>07.04.2020 08:18:03</t>
  </si>
  <si>
    <t>07.04.2020 08:19:46</t>
  </si>
  <si>
    <t>07.04.2020 08:19:48</t>
  </si>
  <si>
    <t>07.04.2020 08:19:49</t>
  </si>
  <si>
    <t>07.04.2020 08:21:33</t>
  </si>
  <si>
    <t>07.04.2020 08:21:36</t>
  </si>
  <si>
    <t>07.04.2020 08:21:37</t>
  </si>
  <si>
    <t>07.04.2020 08:22:58</t>
  </si>
  <si>
    <t>07.04.2020 08:23:00</t>
  </si>
  <si>
    <t>07.04.2020 08:23:01</t>
  </si>
  <si>
    <t>07.04.2020 08:23:03</t>
  </si>
  <si>
    <t>07.04.2020 08:23:04</t>
  </si>
  <si>
    <t>07.04.2020 08:24:33</t>
  </si>
  <si>
    <t>07.04.2020 08:24:34</t>
  </si>
  <si>
    <t>07.04.2020 08:24:36</t>
  </si>
  <si>
    <t>07.04.2020 08:24:37</t>
  </si>
  <si>
    <t>07.04.2020 08:25:45</t>
  </si>
  <si>
    <t>07.04.2020 08:25:46</t>
  </si>
  <si>
    <t>07.04.2020 08:25:48</t>
  </si>
  <si>
    <t>07.04.2020 08:25:49</t>
  </si>
  <si>
    <t>07.04.2020 08:25:51</t>
  </si>
  <si>
    <t>07.04.2020 08:26:30</t>
  </si>
  <si>
    <t>07.04.2020 08:26:31</t>
  </si>
  <si>
    <t>07.04.2020 08:26:33</t>
  </si>
  <si>
    <t>07.04.2020 08:26:34</t>
  </si>
  <si>
    <t>07.04.2020 08:26:36</t>
  </si>
  <si>
    <t>07.04.2020 08:26:37</t>
  </si>
  <si>
    <t>07.04.2020 08:26:39</t>
  </si>
  <si>
    <t>07.04.2020 08:26:58</t>
  </si>
  <si>
    <t>07.04.2020 08:27:00</t>
  </si>
  <si>
    <t>07.04.2020 08:27:01</t>
  </si>
  <si>
    <t>07.04.2020 08:27:21</t>
  </si>
  <si>
    <t>07.04.2020 08:27:22</t>
  </si>
  <si>
    <t>07.04.2020 08:27:24</t>
  </si>
  <si>
    <t>07.04.2020 08:31:01</t>
  </si>
  <si>
    <t>07.04.2020 08:31:03</t>
  </si>
  <si>
    <t>07.04.2020 08:31:04</t>
  </si>
  <si>
    <t>07.04.2020 08:31:06</t>
  </si>
  <si>
    <t>07.04.2020 08:31:07</t>
  </si>
  <si>
    <t>07.04.2020 08:31:10</t>
  </si>
  <si>
    <t>07.04.2020 08:32:33</t>
  </si>
  <si>
    <t>07.04.2020 08:32:36</t>
  </si>
  <si>
    <t>07.04.2020 08:32:37</t>
  </si>
  <si>
    <t>07.04.2020 08:32:42</t>
  </si>
  <si>
    <t>07.04.2020 08:32:43</t>
  </si>
  <si>
    <t>07.04.2020 08:34:07</t>
  </si>
  <si>
    <t>07.04.2020 08:34:09</t>
  </si>
  <si>
    <t>07.04.2020 08:34:10</t>
  </si>
  <si>
    <t>07.04.2020 08:34:12</t>
  </si>
  <si>
    <t>07.04.2020 08:37:54</t>
  </si>
  <si>
    <t>07.04.2020 08:37:55</t>
  </si>
  <si>
    <t>07.04.2020 08:37:57</t>
  </si>
  <si>
    <t>07.04.2020 08:37:58</t>
  </si>
  <si>
    <t>07.04.2020 08:38:00</t>
  </si>
  <si>
    <t>07.04.2020 08:38:01</t>
  </si>
  <si>
    <t>07.04.2020 08:38:27</t>
  </si>
  <si>
    <t>07.04.2020 08:38:29</t>
  </si>
  <si>
    <t>07.04.2020 08:38:30</t>
  </si>
  <si>
    <t>07.04.2020 08:38:59</t>
  </si>
  <si>
    <t>07.04.2020 08:39:00</t>
  </si>
  <si>
    <t>07.04.2020 08:39:02</t>
  </si>
  <si>
    <t>07.04.2020 08:39:03</t>
  </si>
  <si>
    <t>07.04.2020 08:39:39</t>
  </si>
  <si>
    <t>07.04.2020 08:39:42</t>
  </si>
  <si>
    <t>07.04.2020 08:39:44</t>
  </si>
  <si>
    <t>07.04.2020 08:41:57</t>
  </si>
  <si>
    <t>07.04.2020 08:44:04</t>
  </si>
  <si>
    <t>07.04.2020 08:44:06</t>
  </si>
  <si>
    <t>07.04.2020 08:44:07</t>
  </si>
  <si>
    <t>07.04.2020 08:44:09</t>
  </si>
  <si>
    <t>07.04.2020 08:44:10</t>
  </si>
  <si>
    <t>07.04.2020 08:44:12</t>
  </si>
  <si>
    <t>07.04.2020 08:44:16</t>
  </si>
  <si>
    <t>07.04.2020 08:46:19</t>
  </si>
  <si>
    <t>07.04.2020 08:46:24</t>
  </si>
  <si>
    <t>07.04.2020 08:46:25</t>
  </si>
  <si>
    <t>07.04.2020 08:46:27</t>
  </si>
  <si>
    <t>07.04.2020 08:46:28</t>
  </si>
  <si>
    <t>07.04.2020 08:46:30</t>
  </si>
  <si>
    <t>07.04.2020 08:46:31</t>
  </si>
  <si>
    <t>07.04.2020 08:52:49</t>
  </si>
  <si>
    <t>07.04.2020 08:52:51</t>
  </si>
  <si>
    <t>07.04.2020 08:52:52</t>
  </si>
  <si>
    <t>07.04.2020 08:54:00</t>
  </si>
  <si>
    <t>07.04.2020 08:54:01</t>
  </si>
  <si>
    <t>07.04.2020 08:54:03</t>
  </si>
  <si>
    <t>07.04.2020 08:54:06</t>
  </si>
  <si>
    <t>07.04.2020 08:54:07</t>
  </si>
  <si>
    <t>07.04.2020 08:59:10</t>
  </si>
  <si>
    <t>07.04.2020 08:59:12</t>
  </si>
  <si>
    <t>07.04.2020 08:59:13</t>
  </si>
  <si>
    <t>07.04.2020 08:59:15</t>
  </si>
  <si>
    <t>07.04.2020 09:02:30</t>
  </si>
  <si>
    <t>07.04.2020 09:02:31</t>
  </si>
  <si>
    <t>07.04.2020 09:02:33</t>
  </si>
  <si>
    <t>07.04.2020 09:02:34</t>
  </si>
  <si>
    <t>07.04.2020 09:02:48</t>
  </si>
  <si>
    <t>07.04.2020 09:02:49</t>
  </si>
  <si>
    <t>07.04.2020 09:02:51</t>
  </si>
  <si>
    <t>07.04.2020 09:02:52</t>
  </si>
  <si>
    <t>07.04.2020 09:03:10</t>
  </si>
  <si>
    <t>07.04.2020 09:03:12</t>
  </si>
  <si>
    <t>07.04.2020 09:03:13</t>
  </si>
  <si>
    <t>07.04.2020 09:05:19</t>
  </si>
  <si>
    <t>07.04.2020 09:05:21</t>
  </si>
  <si>
    <t>07.04.2020 09:05:22</t>
  </si>
  <si>
    <t>07.04.2020 09:05:24</t>
  </si>
  <si>
    <t>07.04.2020 09:05:27</t>
  </si>
  <si>
    <t>07.04.2020 09:05:30</t>
  </si>
  <si>
    <t>07.04.2020 09:05:31</t>
  </si>
  <si>
    <t>07.04.2020 09:05:33</t>
  </si>
  <si>
    <t>07.04.2020 09:05:34</t>
  </si>
  <si>
    <t>07.04.2020 09:05:36</t>
  </si>
  <si>
    <t>07.04.2020 09:05:37</t>
  </si>
  <si>
    <t>07.04.2020 09:05:39</t>
  </si>
  <si>
    <t>07.04.2020 09:05:40</t>
  </si>
  <si>
    <t>07.04.2020 09:05:42</t>
  </si>
  <si>
    <t>07.04.2020 09:05:43</t>
  </si>
  <si>
    <t>07.04.2020 09:05:45</t>
  </si>
  <si>
    <t>07.04.2020 09:05:46</t>
  </si>
  <si>
    <t>07.04.2020 09:05:48</t>
  </si>
  <si>
    <t>07.04.2020 09:05:49</t>
  </si>
  <si>
    <t>07.04.2020 09:08:06</t>
  </si>
  <si>
    <t>07.04.2020 09:08:07</t>
  </si>
  <si>
    <t>07.04.2020 09:08:15</t>
  </si>
  <si>
    <t>07.04.2020 09:08:19</t>
  </si>
  <si>
    <t>07.04.2020 09:08:21</t>
  </si>
  <si>
    <t>07.04.2020 09:08:30</t>
  </si>
  <si>
    <t>07.04.2020 09:08:33</t>
  </si>
  <si>
    <t>07.04.2020 09:08:57</t>
  </si>
  <si>
    <t>07.04.2020 09:08:58</t>
  </si>
  <si>
    <t>07.04.2020 09:09:00</t>
  </si>
  <si>
    <t>07.04.2020 09:09:01</t>
  </si>
  <si>
    <t>07.04.2020 09:09:03</t>
  </si>
  <si>
    <t>07.04.2020 09:09:04</t>
  </si>
  <si>
    <t>07.04.2020 09:09:06</t>
  </si>
  <si>
    <t>07.04.2020 09:09:07</t>
  </si>
  <si>
    <t>07.04.2020 09:09:09</t>
  </si>
  <si>
    <t>07.04.2020 09:09:10</t>
  </si>
  <si>
    <t>07.04.2020 09:09:12</t>
  </si>
  <si>
    <t>07.04.2020 09:09:13</t>
  </si>
  <si>
    <t>07.04.2020 09:10:57</t>
  </si>
  <si>
    <t>07.04.2020 09:10:58</t>
  </si>
  <si>
    <t>07.04.2020 09:11:00</t>
  </si>
  <si>
    <t>07.04.2020 09:13:39</t>
  </si>
  <si>
    <t>07.04.2020 09:13:40</t>
  </si>
  <si>
    <t>07.04.2020 09:13:42</t>
  </si>
  <si>
    <t>07.04.2020 09:13:43</t>
  </si>
  <si>
    <t>07.04.2020 09:13:45</t>
  </si>
  <si>
    <t>07.04.2020 09:16:42</t>
  </si>
  <si>
    <t>07.04.2020 09:16:45</t>
  </si>
  <si>
    <t>07.04.2020 09:20:06</t>
  </si>
  <si>
    <t>07.04.2020 09:20:07</t>
  </si>
  <si>
    <t>07.04.2020 09:20:09</t>
  </si>
  <si>
    <t>07.04.2020 09:20:10</t>
  </si>
  <si>
    <t>07.04.2020 09:20:12</t>
  </si>
  <si>
    <t>07.04.2020 09:20:51</t>
  </si>
  <si>
    <t>07.04.2020 09:20:52</t>
  </si>
  <si>
    <t>07.04.2020 09:20:54</t>
  </si>
  <si>
    <t>07.04.2020 09:21:01</t>
  </si>
  <si>
    <t>07.04.2020 09:21:03</t>
  </si>
  <si>
    <t>07.04.2020 09:21:04</t>
  </si>
  <si>
    <t>07.04.2020 09:21:06</t>
  </si>
  <si>
    <t>07.04.2020 09:23:07</t>
  </si>
  <si>
    <t>07.04.2020 09:23:09</t>
  </si>
  <si>
    <t>07.04.2020 09:23:10</t>
  </si>
  <si>
    <t>07.04.2020 09:23:12</t>
  </si>
  <si>
    <t>07.04.2020 09:24:18</t>
  </si>
  <si>
    <t>07.04.2020 09:24:19</t>
  </si>
  <si>
    <t>07.04.2020 09:24:22</t>
  </si>
  <si>
    <t>07.04.2020 09:24:24</t>
  </si>
  <si>
    <t>07.04.2020 09:25:30</t>
  </si>
  <si>
    <t>07.04.2020 09:25:33</t>
  </si>
  <si>
    <t>07.04.2020 09:25:54</t>
  </si>
  <si>
    <t>07.04.2020 09:25:55</t>
  </si>
  <si>
    <t>07.04.2020 09:25:57</t>
  </si>
  <si>
    <t>07.04.2020 09:25:58</t>
  </si>
  <si>
    <t>07.04.2020 09:26:00</t>
  </si>
  <si>
    <t>07.04.2020 09:26:24</t>
  </si>
  <si>
    <t>07.04.2020 09:26:25</t>
  </si>
  <si>
    <t>07.04.2020 09:26:27</t>
  </si>
  <si>
    <t>07.04.2020 09:26:28</t>
  </si>
  <si>
    <t>07.04.2020 09:34:58</t>
  </si>
  <si>
    <t>07.04.2020 09:35:00</t>
  </si>
  <si>
    <t>07.04.2020 09:35:01</t>
  </si>
  <si>
    <t>07.04.2020 09:35:29</t>
  </si>
  <si>
    <t>07.04.2020 09:35:30</t>
  </si>
  <si>
    <t>07.04.2020 09:35:32</t>
  </si>
  <si>
    <t>07.04.2020 09:35:33</t>
  </si>
  <si>
    <t>07.04.2020 09:36:16</t>
  </si>
  <si>
    <t>07.04.2020 09:36:18</t>
  </si>
  <si>
    <t>07.04.2020 09:36:19</t>
  </si>
  <si>
    <t>07.04.2020 09:36:21</t>
  </si>
  <si>
    <t>07.04.2020 09:36:58</t>
  </si>
  <si>
    <t>07.04.2020 09:37:00</t>
  </si>
  <si>
    <t>07.04.2020 09:43:24</t>
  </si>
  <si>
    <t>07.04.2020 09:43:25</t>
  </si>
  <si>
    <t>07.04.2020 09:43:45</t>
  </si>
  <si>
    <t>07.04.2020 09:43:46</t>
  </si>
  <si>
    <t>07.04.2020 09:43:51</t>
  </si>
  <si>
    <t>07.04.2020 09:43:52</t>
  </si>
  <si>
    <t>07.04.2020 09:44:22</t>
  </si>
  <si>
    <t>07.04.2020 09:44:25</t>
  </si>
  <si>
    <t>07.04.2020 09:44:55</t>
  </si>
  <si>
    <t>07.04.2020 09:44:57</t>
  </si>
  <si>
    <t>07.04.2020 09:44:58</t>
  </si>
  <si>
    <t>07.04.2020 09:45:00</t>
  </si>
  <si>
    <t>07.04.2020 09:45:01</t>
  </si>
  <si>
    <t>07.04.2020 09:45:03</t>
  </si>
  <si>
    <t>07.04.2020 09:45:04</t>
  </si>
  <si>
    <t>07.04.2020 09:45:16</t>
  </si>
  <si>
    <t>07.04.2020 09:45:18</t>
  </si>
  <si>
    <t>07.04.2020 09:46:33</t>
  </si>
  <si>
    <t>07.04.2020 09:46:34</t>
  </si>
  <si>
    <t>07.04.2020 09:46:36</t>
  </si>
  <si>
    <t>07.04.2020 09:46:49</t>
  </si>
  <si>
    <t>07.04.2020 09:46:51</t>
  </si>
  <si>
    <t>07.04.2020 09:46:52</t>
  </si>
  <si>
    <t>07.04.2020 09:47:10</t>
  </si>
  <si>
    <t>07.04.2020 09:47:12</t>
  </si>
  <si>
    <t>07.04.2020 09:47:13</t>
  </si>
  <si>
    <t>07.04.2020 09:47:15</t>
  </si>
  <si>
    <t>07.04.2020 09:49:00</t>
  </si>
  <si>
    <t>07.04.2020 09:49:01</t>
  </si>
  <si>
    <t>07.04.2020 09:49:03</t>
  </si>
  <si>
    <t>07.04.2020 09:49:06</t>
  </si>
  <si>
    <t>07.04.2020 09:49:45</t>
  </si>
  <si>
    <t>07.04.2020 09:49:46</t>
  </si>
  <si>
    <t>07.04.2020 09:49:48</t>
  </si>
  <si>
    <t>07.04.2020 09:49:49</t>
  </si>
  <si>
    <t>07.04.2020 09:49:51</t>
  </si>
  <si>
    <t>07.04.2020 09:50:19</t>
  </si>
  <si>
    <t>07.04.2020 09:50:21</t>
  </si>
  <si>
    <t>07.04.2020 09:50:22</t>
  </si>
  <si>
    <t>07.04.2020 09:50:24</t>
  </si>
  <si>
    <t>07.04.2020 09:50:40</t>
  </si>
  <si>
    <t>07.04.2020 09:50:42</t>
  </si>
  <si>
    <t>07.04.2020 09:50:43</t>
  </si>
  <si>
    <t>07.04.2020 09:51:31</t>
  </si>
  <si>
    <t>07.04.2020 09:54:49</t>
  </si>
  <si>
    <t>07.04.2020 09:54:51</t>
  </si>
  <si>
    <t>07.04.2020 09:54:52</t>
  </si>
  <si>
    <t>07.04.2020 09:54:54</t>
  </si>
  <si>
    <t>07.04.2020 09:54:55</t>
  </si>
  <si>
    <t>07.04.2020 09:56:31</t>
  </si>
  <si>
    <t>07.04.2020 09:56:33</t>
  </si>
  <si>
    <t>07.04.2020 09:56:48</t>
  </si>
  <si>
    <t>07.04.2020 09:56:49</t>
  </si>
  <si>
    <t>07.04.2020 09:56:52</t>
  </si>
  <si>
    <t>07.04.2020 09:57:25</t>
  </si>
  <si>
    <t>07.04.2020 09:57:27</t>
  </si>
  <si>
    <t>07.04.2020 09:57:28</t>
  </si>
  <si>
    <t>07.04.2020 09:57:33</t>
  </si>
  <si>
    <t>07.04.2020 09:57:34</t>
  </si>
  <si>
    <t>07.04.2020 09:57:36</t>
  </si>
  <si>
    <t>07.04.2020 09:57:37</t>
  </si>
  <si>
    <t>07.04.2020 09:57:39</t>
  </si>
  <si>
    <t>07.04.2020 09:57:40</t>
  </si>
  <si>
    <t>07.04.2020 09:57:42</t>
  </si>
  <si>
    <t>07.04.2020 09:58:27</t>
  </si>
  <si>
    <t>07.04.2020 09:58:28</t>
  </si>
  <si>
    <t>07.04.2020 09:58:30</t>
  </si>
  <si>
    <t>07.04.2020 09:58:31</t>
  </si>
  <si>
    <t>07.04.2020 09:59:57</t>
  </si>
  <si>
    <t>07.04.2020 09:59:58</t>
  </si>
  <si>
    <t>07.04.2020 10:00:00</t>
  </si>
  <si>
    <t>07.04.2020 10:00:01</t>
  </si>
  <si>
    <t>07.04.2020 10:00:03</t>
  </si>
  <si>
    <t>07.04.2020 10:00:04</t>
  </si>
  <si>
    <t>07.04.2020 10:00:06</t>
  </si>
  <si>
    <t>07.04.2020 10:01:36</t>
  </si>
  <si>
    <t>07.04.2020 10:01:39</t>
  </si>
  <si>
    <t>07.04.2020 10:02:21</t>
  </si>
  <si>
    <t>07.04.2020 10:02:22</t>
  </si>
  <si>
    <t>07.04.2020 10:02:24</t>
  </si>
  <si>
    <t>07.04.2020 10:02:25</t>
  </si>
  <si>
    <t>07.04.2020 10:04:40</t>
  </si>
  <si>
    <t>07.04.2020 10:04:42</t>
  </si>
  <si>
    <t>07.04.2020 10:04:43</t>
  </si>
  <si>
    <t>07.04.2020 10:04:45</t>
  </si>
  <si>
    <t>07.04.2020 10:04:46</t>
  </si>
  <si>
    <t>07.04.2020 10:04:48</t>
  </si>
  <si>
    <t>07.04.2020 10:04:49</t>
  </si>
  <si>
    <t>07.04.2020 10:06:15</t>
  </si>
  <si>
    <t>07.04.2020 10:06:21</t>
  </si>
  <si>
    <t>07.04.2020 10:06:22</t>
  </si>
  <si>
    <t>07.04.2020 10:06:36</t>
  </si>
  <si>
    <t>07.04.2020 10:06:37</t>
  </si>
  <si>
    <t>07.04.2020 10:06:39</t>
  </si>
  <si>
    <t>07.04.2020 10:06:40</t>
  </si>
  <si>
    <t>07.04.2020 10:07:24</t>
  </si>
  <si>
    <t>07.04.2020 10:07:28</t>
  </si>
  <si>
    <t>07.04.2020 10:07:30</t>
  </si>
  <si>
    <t>07.04.2020 10:07:33</t>
  </si>
  <si>
    <t>07.04.2020 10:07:34</t>
  </si>
  <si>
    <t>07.04.2020 10:07:36</t>
  </si>
  <si>
    <t>07.04.2020 10:07:37</t>
  </si>
  <si>
    <t>07.04.2020 10:07:39</t>
  </si>
  <si>
    <t>07.04.2020 10:07:40</t>
  </si>
  <si>
    <t>07.04.2020 10:07:42</t>
  </si>
  <si>
    <t>07.04.2020 10:07:43</t>
  </si>
  <si>
    <t>07.04.2020 10:07:45</t>
  </si>
  <si>
    <t>07.04.2020 10:07:46</t>
  </si>
  <si>
    <t>07.04.2020 10:07:48</t>
  </si>
  <si>
    <t>07.04.2020 10:08:00</t>
  </si>
  <si>
    <t>07.04.2020 10:08:01</t>
  </si>
  <si>
    <t>07.04.2020 10:08:03</t>
  </si>
  <si>
    <t>07.04.2020 10:08:04</t>
  </si>
  <si>
    <t>07.04.2020 10:09:01</t>
  </si>
  <si>
    <t>07.04.2020 10:09:03</t>
  </si>
  <si>
    <t>07.04.2020 10:09:04</t>
  </si>
  <si>
    <t>07.04.2020 10:09:06</t>
  </si>
  <si>
    <t>07.04.2020 10:10:57</t>
  </si>
  <si>
    <t>07.04.2020 10:11:00</t>
  </si>
  <si>
    <t>07.04.2020 10:11:16</t>
  </si>
  <si>
    <t>07.04.2020 10:11:19</t>
  </si>
  <si>
    <t>07.04.2020 10:11:30</t>
  </si>
  <si>
    <t>07.04.2020 10:11:31</t>
  </si>
  <si>
    <t>07.04.2020 10:11:33</t>
  </si>
  <si>
    <t>07.04.2020 10:12:57</t>
  </si>
  <si>
    <t>07.04.2020 10:12:58</t>
  </si>
  <si>
    <t>07.04.2020 10:13:00</t>
  </si>
  <si>
    <t>07.04.2020 10:13:01</t>
  </si>
  <si>
    <t>07.04.2020 10:13:03</t>
  </si>
  <si>
    <t>07.04.2020 10:13:04</t>
  </si>
  <si>
    <t>07.04.2020 10:14:42</t>
  </si>
  <si>
    <t>07.04.2020 10:14:43</t>
  </si>
  <si>
    <t>07.04.2020 10:14:46</t>
  </si>
  <si>
    <t>07.04.2020 10:14:48</t>
  </si>
  <si>
    <t>07.04.2020 10:17:06</t>
  </si>
  <si>
    <t>07.04.2020 10:17:09</t>
  </si>
  <si>
    <t>07.04.2020 10:17:18</t>
  </si>
  <si>
    <t>07.04.2020 10:17:19</t>
  </si>
  <si>
    <t>07.04.2020 10:17:21</t>
  </si>
  <si>
    <t>07.04.2020 10:18:18</t>
  </si>
  <si>
    <t>07.04.2020 10:18:19</t>
  </si>
  <si>
    <t>07.04.2020 10:18:21</t>
  </si>
  <si>
    <t>07.04.2020 10:18:22</t>
  </si>
  <si>
    <t>07.04.2020 10:21:04</t>
  </si>
  <si>
    <t>07.04.2020 10:21:06</t>
  </si>
  <si>
    <t>07.04.2020 10:21:07</t>
  </si>
  <si>
    <t>07.04.2020 10:21:09</t>
  </si>
  <si>
    <t>07.04.2020 10:21:10</t>
  </si>
  <si>
    <t>07.04.2020 10:22:42</t>
  </si>
  <si>
    <t>07.04.2020 10:22:43</t>
  </si>
  <si>
    <t>07.04.2020 10:22:45</t>
  </si>
  <si>
    <t>07.04.2020 10:22:46</t>
  </si>
  <si>
    <t>07.04.2020 10:22:51</t>
  </si>
  <si>
    <t>07.04.2020 10:22:54</t>
  </si>
  <si>
    <t>07.04.2020 10:23:58</t>
  </si>
  <si>
    <t>07.04.2020 10:24:00</t>
  </si>
  <si>
    <t>07.04.2020 10:24:01</t>
  </si>
  <si>
    <t>07.04.2020 10:25:06</t>
  </si>
  <si>
    <t>07.04.2020 10:25:07</t>
  </si>
  <si>
    <t>07.04.2020 10:25:09</t>
  </si>
  <si>
    <t>07.04.2020 10:25:10</t>
  </si>
  <si>
    <t>07.04.2020 10:25:40</t>
  </si>
  <si>
    <t>07.04.2020 10:25:42</t>
  </si>
  <si>
    <t>07.04.2020 10:25:43</t>
  </si>
  <si>
    <t>07.04.2020 10:25:45</t>
  </si>
  <si>
    <t>07.04.2020 10:26:51</t>
  </si>
  <si>
    <t>07.04.2020 10:26:52</t>
  </si>
  <si>
    <t>07.04.2020 10:26:54</t>
  </si>
  <si>
    <t>07.04.2020 10:27:09</t>
  </si>
  <si>
    <t>07.04.2020 10:27:10</t>
  </si>
  <si>
    <t>07.04.2020 10:29:15</t>
  </si>
  <si>
    <t>07.04.2020 10:29:16</t>
  </si>
  <si>
    <t>07.04.2020 10:29:18</t>
  </si>
  <si>
    <t>07.04.2020 10:30:21</t>
  </si>
  <si>
    <t>07.04.2020 10:30:22</t>
  </si>
  <si>
    <t>07.04.2020 10:32:21</t>
  </si>
  <si>
    <t>07.04.2020 10:32:22</t>
  </si>
  <si>
    <t>07.04.2020 10:32:24</t>
  </si>
  <si>
    <t>07.04.2020 10:32:25</t>
  </si>
  <si>
    <t>07.04.2020 10:35:36</t>
  </si>
  <si>
    <t>07.04.2020 10:36:09</t>
  </si>
  <si>
    <t>07.04.2020 10:36:10</t>
  </si>
  <si>
    <t>07.04.2020 10:36:12</t>
  </si>
  <si>
    <t>07.04.2020 10:38:34</t>
  </si>
  <si>
    <t>07.04.2020 10:38:36</t>
  </si>
  <si>
    <t>07.04.2020 10:38:37</t>
  </si>
  <si>
    <t>07.04.2020 10:38:39</t>
  </si>
  <si>
    <t>07.04.2020 10:39:19</t>
  </si>
  <si>
    <t>07.04.2020 10:39:21</t>
  </si>
  <si>
    <t>07.04.2020 10:40:10</t>
  </si>
  <si>
    <t>07.04.2020 10:40:15</t>
  </si>
  <si>
    <t>07.04.2020 10:40:16</t>
  </si>
  <si>
    <t>07.04.2020 10:41:43</t>
  </si>
  <si>
    <t>07.04.2020 10:43:04</t>
  </si>
  <si>
    <t>07.04.2020 10:43:06</t>
  </si>
  <si>
    <t>07.04.2020 10:43:07</t>
  </si>
  <si>
    <t>07.04.2020 10:43:09</t>
  </si>
  <si>
    <t>07.04.2020 10:43:57</t>
  </si>
  <si>
    <t>07.04.2020 10:43:58</t>
  </si>
  <si>
    <t>07.04.2020 10:44:00</t>
  </si>
  <si>
    <t>07.04.2020 10:46:06</t>
  </si>
  <si>
    <t>07.04.2020 10:46:07</t>
  </si>
  <si>
    <t>07.04.2020 10:46:09</t>
  </si>
  <si>
    <t>07.04.2020 10:46:10</t>
  </si>
  <si>
    <t>07.04.2020 10:53:25</t>
  </si>
  <si>
    <t>07.04.2020 10:53:27</t>
  </si>
  <si>
    <t>07.04.2020 10:53:28</t>
  </si>
  <si>
    <t>07.04.2020 10:53:30</t>
  </si>
  <si>
    <t>07.04.2020 10:54:39</t>
  </si>
  <si>
    <t>07.04.2020 10:54:40</t>
  </si>
  <si>
    <t>07.04.2020 10:58:06</t>
  </si>
  <si>
    <t>07.04.2020 10:58:07</t>
  </si>
  <si>
    <t>07.04.2020 10:58:09</t>
  </si>
  <si>
    <t>07.04.2020 10:59:24</t>
  </si>
  <si>
    <t>07.04.2020 10:59:25</t>
  </si>
  <si>
    <t>07.04.2020 11:02:48</t>
  </si>
  <si>
    <t>07.04.2020 11:02:49</t>
  </si>
  <si>
    <t>07.04.2020 11:03:34</t>
  </si>
  <si>
    <t>07.04.2020 11:03:36</t>
  </si>
  <si>
    <t>07.04.2020 11:03:37</t>
  </si>
  <si>
    <t>07.04.2020 11:04:31</t>
  </si>
  <si>
    <t>07.04.2020 11:04:33</t>
  </si>
  <si>
    <t>07.04.2020 11:05:40</t>
  </si>
  <si>
    <t>07.04.2020 11:05:42</t>
  </si>
  <si>
    <t>07.04.2020 11:05:43</t>
  </si>
  <si>
    <t>07.04.2020 11:08:01</t>
  </si>
  <si>
    <t>07.04.2020 11:08:03</t>
  </si>
  <si>
    <t>07.04.2020 11:08:04</t>
  </si>
  <si>
    <t>07.04.2020 11:08:52</t>
  </si>
  <si>
    <t>07.04.2020 11:08:54</t>
  </si>
  <si>
    <t>07.04.2020 11:08:55</t>
  </si>
  <si>
    <t>07.04.2020 11:12:25</t>
  </si>
  <si>
    <t>07.04.2020 11:12:27</t>
  </si>
  <si>
    <t>07.04.2020 11:12:28</t>
  </si>
  <si>
    <t>07.04.2020 11:12:30</t>
  </si>
  <si>
    <t>07.04.2020 11:12:31</t>
  </si>
  <si>
    <t>07.04.2020 11:12:40</t>
  </si>
  <si>
    <t>07.04.2020 11:12:42</t>
  </si>
  <si>
    <t>07.04.2020 11:12:43</t>
  </si>
  <si>
    <t>07.04.2020 11:12:45</t>
  </si>
  <si>
    <t>07.04.2020 11:15:45</t>
  </si>
  <si>
    <t>07.04.2020 11:15:46</t>
  </si>
  <si>
    <t>07.04.2020 11:15:48</t>
  </si>
  <si>
    <t>07.04.2020 11:19:19</t>
  </si>
  <si>
    <t>07.04.2020 11:19:21</t>
  </si>
  <si>
    <t>07.04.2020 11:19:22</t>
  </si>
  <si>
    <t>07.04.2020 11:19:24</t>
  </si>
  <si>
    <t>07.04.2020 11:19:45</t>
  </si>
  <si>
    <t>07.04.2020 11:19:46</t>
  </si>
  <si>
    <t>07.04.2020 11:19:52</t>
  </si>
  <si>
    <t>07.04.2020 11:28:01</t>
  </si>
  <si>
    <t>07.04.2020 11:28:51</t>
  </si>
  <si>
    <t>07.04.2020 11:28:52</t>
  </si>
  <si>
    <t>07.04.2020 11:28:54</t>
  </si>
  <si>
    <t>07.04.2020 11:30:00</t>
  </si>
  <si>
    <t>07.04.2020 11:30:01</t>
  </si>
  <si>
    <t>07.04.2020 11:30:03</t>
  </si>
  <si>
    <t>07.04.2020 11:30:04</t>
  </si>
  <si>
    <t>07.04.2020 11:31:55</t>
  </si>
  <si>
    <t>07.04.2020 11:32:04</t>
  </si>
  <si>
    <t>07.04.2020 11:32:07</t>
  </si>
  <si>
    <t>07.04.2020 11:32:09</t>
  </si>
  <si>
    <t>07.04.2020 11:32:10</t>
  </si>
  <si>
    <t>07.04.2020 11:32:19</t>
  </si>
  <si>
    <t>07.04.2020 11:32:21</t>
  </si>
  <si>
    <t>07.04.2020 11:32:22</t>
  </si>
  <si>
    <t>07.04.2020 11:32:24</t>
  </si>
  <si>
    <t>07.04.2020 11:32:43</t>
  </si>
  <si>
    <t>07.04.2020 11:32:45</t>
  </si>
  <si>
    <t>07.04.2020 11:32:46</t>
  </si>
  <si>
    <t>07.04.2020 11:33:15</t>
  </si>
  <si>
    <t>07.04.2020 11:33:18</t>
  </si>
  <si>
    <t>07.04.2020 11:33:19</t>
  </si>
  <si>
    <t>07.04.2020 11:33:21</t>
  </si>
  <si>
    <t>07.04.2020 11:33:31</t>
  </si>
  <si>
    <t>07.04.2020 11:33:33</t>
  </si>
  <si>
    <t>07.04.2020 11:33:34</t>
  </si>
  <si>
    <t>07.04.2020 11:33:36</t>
  </si>
  <si>
    <t>07.04.2020 11:33:37</t>
  </si>
  <si>
    <t>07.04.2020 11:33:39</t>
  </si>
  <si>
    <t>07.04.2020 11:33:40</t>
  </si>
  <si>
    <t>07.04.2020 11:35:25</t>
  </si>
  <si>
    <t>07.04.2020 11:35:27</t>
  </si>
  <si>
    <t>07.04.2020 11:35:28</t>
  </si>
  <si>
    <t>07.04.2020 11:35:30</t>
  </si>
  <si>
    <t>07.04.2020 11:35:31</t>
  </si>
  <si>
    <t>07.04.2020 11:35:33</t>
  </si>
  <si>
    <t>07.04.2020 11:36:57</t>
  </si>
  <si>
    <t>07.04.2020 11:36:58</t>
  </si>
  <si>
    <t>07.04.2020 11:37:00</t>
  </si>
  <si>
    <t>07.04.2020 11:38:40</t>
  </si>
  <si>
    <t>07.04.2020 11:38:42</t>
  </si>
  <si>
    <t>07.04.2020 11:38:43</t>
  </si>
  <si>
    <t>07.04.2020 11:38:45</t>
  </si>
  <si>
    <t>07.04.2020 11:38:46</t>
  </si>
  <si>
    <t>07.04.2020 11:38:58</t>
  </si>
  <si>
    <t>07.04.2020 11:39:00</t>
  </si>
  <si>
    <t>07.04.2020 11:39:01</t>
  </si>
  <si>
    <t>07.04.2020 11:39:03</t>
  </si>
  <si>
    <t>07.04.2020 11:40:33</t>
  </si>
  <si>
    <t>07.04.2020 11:40:34</t>
  </si>
  <si>
    <t>07.04.2020 11:40:37</t>
  </si>
  <si>
    <t>07.04.2020 11:40:40</t>
  </si>
  <si>
    <t>07.04.2020 11:40:42</t>
  </si>
  <si>
    <t>07.04.2020 11:40:43</t>
  </si>
  <si>
    <t>07.04.2020 11:40:45</t>
  </si>
  <si>
    <t>07.04.2020 11:40:46</t>
  </si>
  <si>
    <t>07.04.2020 11:42:16</t>
  </si>
  <si>
    <t>07.04.2020 11:42:18</t>
  </si>
  <si>
    <t>07.04.2020 11:42:19</t>
  </si>
  <si>
    <t>07.04.2020 11:43:15</t>
  </si>
  <si>
    <t>07.04.2020 11:43:27</t>
  </si>
  <si>
    <t>07.04.2020 11:43:28</t>
  </si>
  <si>
    <t>07.04.2020 11:43:30</t>
  </si>
  <si>
    <t>07.04.2020 11:43:31</t>
  </si>
  <si>
    <t>07.04.2020 11:43:33</t>
  </si>
  <si>
    <t>07.04.2020 11:43:34</t>
  </si>
  <si>
    <t>07.04.2020 11:43:36</t>
  </si>
  <si>
    <t>07.04.2020 11:43:37</t>
  </si>
  <si>
    <t>07.04.2020 11:43:39</t>
  </si>
  <si>
    <t>07.04.2020 11:43:40</t>
  </si>
  <si>
    <t>07.04.2020 11:43:42</t>
  </si>
  <si>
    <t>07.04.2020 11:43:45</t>
  </si>
  <si>
    <t>07.04.2020 11:43:51</t>
  </si>
  <si>
    <t>07.04.2020 11:43:52</t>
  </si>
  <si>
    <t>07.04.2020 11:47:49</t>
  </si>
  <si>
    <t>07.04.2020 11:48:04</t>
  </si>
  <si>
    <t>07.04.2020 11:48:06</t>
  </si>
  <si>
    <t>07.04.2020 11:48:39</t>
  </si>
  <si>
    <t>07.04.2020 11:48:40</t>
  </si>
  <si>
    <t>07.04.2020 11:48:51</t>
  </si>
  <si>
    <t>07.04.2020 11:48:54</t>
  </si>
  <si>
    <t>07.04.2020 11:48:58</t>
  </si>
  <si>
    <t>07.04.2020 11:53:19</t>
  </si>
  <si>
    <t>07.04.2020 11:53:21</t>
  </si>
  <si>
    <t>07.04.2020 11:53:22</t>
  </si>
  <si>
    <t>07.04.2020 11:54:55</t>
  </si>
  <si>
    <t>07.04.2020 11:54:57</t>
  </si>
  <si>
    <t>07.04.2020 11:54:58</t>
  </si>
  <si>
    <t>07.04.2020 11:55:00</t>
  </si>
  <si>
    <t>07.04.2020 11:55:01</t>
  </si>
  <si>
    <t>07.04.2020 11:55:07</t>
  </si>
  <si>
    <t>07.04.2020 11:55:09</t>
  </si>
  <si>
    <t>07.04.2020 11:55:10</t>
  </si>
  <si>
    <t>07.04.2020 11:55:12</t>
  </si>
  <si>
    <t>07.04.2020 12:00:27</t>
  </si>
  <si>
    <t>07.04.2020 12:00:28</t>
  </si>
  <si>
    <t>07.04.2020 12:00:30</t>
  </si>
  <si>
    <t>07.04.2020 12:00:46</t>
  </si>
  <si>
    <t>07.04.2020 12:00:48</t>
  </si>
  <si>
    <t>07.04.2020 12:00:49</t>
  </si>
  <si>
    <t>07.04.2020 12:00:51</t>
  </si>
  <si>
    <t>07.04.2020 12:05:37</t>
  </si>
  <si>
    <t>07.04.2020 12:05:39</t>
  </si>
  <si>
    <t>07.04.2020 12:05:40</t>
  </si>
  <si>
    <t>07.04.2020 12:06:06</t>
  </si>
  <si>
    <t>07.04.2020 12:06:07</t>
  </si>
  <si>
    <t>07.04.2020 12:06:09</t>
  </si>
  <si>
    <t>07.04.2020 12:06:10</t>
  </si>
  <si>
    <t>07.04.2020 12:08:12</t>
  </si>
  <si>
    <t>07.04.2020 12:08:13</t>
  </si>
  <si>
    <t>07.04.2020 12:09:24</t>
  </si>
  <si>
    <t>07.04.2020 12:10:18</t>
  </si>
  <si>
    <t>07.04.2020 12:11:34</t>
  </si>
  <si>
    <t>07.04.2020 12:11:36</t>
  </si>
  <si>
    <t>07.04.2020 12:11:37</t>
  </si>
  <si>
    <t>07.04.2020 12:11:39</t>
  </si>
  <si>
    <t>07.04.2020 12:11:40</t>
  </si>
  <si>
    <t>07.04.2020 12:12:34</t>
  </si>
  <si>
    <t>07.04.2020 12:12:36</t>
  </si>
  <si>
    <t>07.04.2020 12:12:37</t>
  </si>
  <si>
    <t>07.04.2020 12:15:34</t>
  </si>
  <si>
    <t>07.04.2020 12:15:36</t>
  </si>
  <si>
    <t>07.04.2020 12:15:37</t>
  </si>
  <si>
    <t>07.04.2020 12:18:07</t>
  </si>
  <si>
    <t>07.04.2020 12:18:18</t>
  </si>
  <si>
    <t>07.04.2020 12:18:21</t>
  </si>
  <si>
    <t>07.04.2020 12:19:03</t>
  </si>
  <si>
    <t>07.04.2020 12:19:04</t>
  </si>
  <si>
    <t>07.04.2020 12:19:06</t>
  </si>
  <si>
    <t>07.04.2020 12:19:07</t>
  </si>
  <si>
    <t>07.04.2020 12:19:09</t>
  </si>
  <si>
    <t>07.04.2020 12:22:18</t>
  </si>
  <si>
    <t>07.04.2020 12:22:19</t>
  </si>
  <si>
    <t>07.04.2020 12:25:18</t>
  </si>
  <si>
    <t>07.04.2020 12:25:19</t>
  </si>
  <si>
    <t>07.04.2020 12:25:21</t>
  </si>
  <si>
    <t>07.04.2020 12:26:43</t>
  </si>
  <si>
    <t>07.04.2020 12:26:51</t>
  </si>
  <si>
    <t>07.04.2020 12:26:52</t>
  </si>
  <si>
    <t>07.04.2020 12:27:52</t>
  </si>
  <si>
    <t>07.04.2020 12:27:54</t>
  </si>
  <si>
    <t>07.04.2020 12:27:57</t>
  </si>
  <si>
    <t>07.04.2020 12:31:24</t>
  </si>
  <si>
    <t>07.04.2020 12:31:27</t>
  </si>
  <si>
    <t>07.04.2020 12:32:18</t>
  </si>
  <si>
    <t>07.04.2020 12:32:24</t>
  </si>
  <si>
    <t>07.04.2020 12:32:49</t>
  </si>
  <si>
    <t>07.04.2020 12:32:51</t>
  </si>
  <si>
    <t>07.04.2020 12:32:52</t>
  </si>
  <si>
    <t>07.04.2020 12:34:09</t>
  </si>
  <si>
    <t>07.04.2020 12:34:10</t>
  </si>
  <si>
    <t>07.04.2020 12:34:12</t>
  </si>
  <si>
    <t>07.04.2020 12:34:13</t>
  </si>
  <si>
    <t>07.04.2020 12:34:31</t>
  </si>
  <si>
    <t>07.04.2020 12:34:57</t>
  </si>
  <si>
    <t>07.04.2020 12:34:58</t>
  </si>
  <si>
    <t>07.04.2020 12:35:00</t>
  </si>
  <si>
    <t>07.04.2020 12:35:01</t>
  </si>
  <si>
    <t>07.04.2020 12:35:48</t>
  </si>
  <si>
    <t>07.04.2020 12:35:50</t>
  </si>
  <si>
    <t>07.04.2020 12:35:51</t>
  </si>
  <si>
    <t>07.04.2020 12:35:53</t>
  </si>
  <si>
    <t>07.04.2020 12:35:54</t>
  </si>
  <si>
    <t>07.04.2020 12:36:30</t>
  </si>
  <si>
    <t>07.04.2020 12:36:31</t>
  </si>
  <si>
    <t>07.04.2020 12:36:36</t>
  </si>
  <si>
    <t>07.04.2020 12:36:37</t>
  </si>
  <si>
    <t>07.04.2020 12:36:42</t>
  </si>
  <si>
    <t>07.04.2020 12:36:43</t>
  </si>
  <si>
    <t>07.04.2020 12:36:45</t>
  </si>
  <si>
    <t>07.04.2020 12:36:46</t>
  </si>
  <si>
    <t>07.04.2020 12:36:48</t>
  </si>
  <si>
    <t>07.04.2020 12:36:49</t>
  </si>
  <si>
    <t>07.04.2020 12:38:22</t>
  </si>
  <si>
    <t>07.04.2020 12:38:24</t>
  </si>
  <si>
    <t>07.04.2020 12:38:25</t>
  </si>
  <si>
    <t>07.04.2020 12:38:27</t>
  </si>
  <si>
    <t>07.04.2020 12:39:28</t>
  </si>
  <si>
    <t>07.04.2020 12:39:30</t>
  </si>
  <si>
    <t>07.04.2020 12:39:31</t>
  </si>
  <si>
    <t>07.04.2020 12:39:33</t>
  </si>
  <si>
    <t>07.04.2020 12:39:34</t>
  </si>
  <si>
    <t>07.04.2020 12:40:48</t>
  </si>
  <si>
    <t>07.04.2020 12:40:54</t>
  </si>
  <si>
    <t>07.04.2020 12:40:55</t>
  </si>
  <si>
    <t>07.04.2020 12:40:57</t>
  </si>
  <si>
    <t>07.04.2020 12:40:58</t>
  </si>
  <si>
    <t>07.04.2020 12:41:00</t>
  </si>
  <si>
    <t>07.04.2020 12:41:01</t>
  </si>
  <si>
    <t>07.04.2020 12:41:03</t>
  </si>
  <si>
    <t>07.04.2020 12:41:41</t>
  </si>
  <si>
    <t>07.04.2020 12:42:27</t>
  </si>
  <si>
    <t>07.04.2020 12:43:07</t>
  </si>
  <si>
    <t>07.04.2020 12:43:25</t>
  </si>
  <si>
    <t>07.04.2020 12:43:27</t>
  </si>
  <si>
    <t>07.04.2020 12:43:28</t>
  </si>
  <si>
    <t>07.04.2020 12:44:18</t>
  </si>
  <si>
    <t>07.04.2020 12:44:22</t>
  </si>
  <si>
    <t>07.04.2020 12:44:24</t>
  </si>
  <si>
    <t>07.04.2020 12:44:25</t>
  </si>
  <si>
    <t>07.04.2020 12:44:27</t>
  </si>
  <si>
    <t>07.04.2020 12:44:28</t>
  </si>
  <si>
    <t>07.04.2020 12:44:30</t>
  </si>
  <si>
    <t>07.04.2020 12:44:31</t>
  </si>
  <si>
    <t>07.04.2020 12:49:13</t>
  </si>
  <si>
    <t>07.04.2020 12:49:15</t>
  </si>
  <si>
    <t>07.04.2020 12:49:16</t>
  </si>
  <si>
    <t>07.04.2020 12:49:37</t>
  </si>
  <si>
    <t>07.04.2020 12:49:39</t>
  </si>
  <si>
    <t>07.04.2020 12:49:43</t>
  </si>
  <si>
    <t>07.04.2020 12:49:48</t>
  </si>
  <si>
    <t>07.04.2020 12:49:49</t>
  </si>
  <si>
    <t>07.04.2020 12:53:09</t>
  </si>
  <si>
    <t>07.04.2020 12:53:12</t>
  </si>
  <si>
    <t>07.04.2020 12:53:13</t>
  </si>
  <si>
    <t>07.04.2020 12:53:15</t>
  </si>
  <si>
    <t>07.04.2020 12:54:40</t>
  </si>
  <si>
    <t>07.04.2020 12:54:42</t>
  </si>
  <si>
    <t>07.04.2020 12:54:43</t>
  </si>
  <si>
    <t>07.04.2020 12:54:46</t>
  </si>
  <si>
    <t>07.04.2020 12:55:18</t>
  </si>
  <si>
    <t>07.04.2020 12:55:28</t>
  </si>
  <si>
    <t>07.04.2020 12:55:31</t>
  </si>
  <si>
    <t>07.04.2020 12:58:52</t>
  </si>
  <si>
    <t>07.04.2020 13:01:40</t>
  </si>
  <si>
    <t>07.04.2020 13:01:42</t>
  </si>
  <si>
    <t>07.04.2020 13:05:19</t>
  </si>
  <si>
    <t>07.04.2020 13:05:21</t>
  </si>
  <si>
    <t>07.04.2020 13:05:42</t>
  </si>
  <si>
    <t>07.04.2020 13:08:13</t>
  </si>
  <si>
    <t>07.04.2020 13:08:15</t>
  </si>
  <si>
    <t>07.04.2020 13:08:31</t>
  </si>
  <si>
    <t>07.04.2020 13:08:33</t>
  </si>
  <si>
    <t>07.04.2020 13:08:34</t>
  </si>
  <si>
    <t>07.04.2020 13:08:37</t>
  </si>
  <si>
    <t>07.04.2020 13:08:39</t>
  </si>
  <si>
    <t>07.04.2020 13:08:40</t>
  </si>
  <si>
    <t>07.04.2020 13:08:42</t>
  </si>
  <si>
    <t>07.04.2020 13:09:21</t>
  </si>
  <si>
    <t>07.04.2020 13:09:22</t>
  </si>
  <si>
    <t>07.04.2020 13:09:25</t>
  </si>
  <si>
    <t>07.04.2020 13:09:27</t>
  </si>
  <si>
    <t>07.04.2020 13:09:28</t>
  </si>
  <si>
    <t>07.04.2020 13:13:34</t>
  </si>
  <si>
    <t>07.04.2020 13:13:36</t>
  </si>
  <si>
    <t>07.04.2020 13:13:37</t>
  </si>
  <si>
    <t>07.04.2020 13:13:40</t>
  </si>
  <si>
    <t>07.04.2020 13:14:31</t>
  </si>
  <si>
    <t>07.04.2020 13:14:33</t>
  </si>
  <si>
    <t>07.04.2020 13:14:34</t>
  </si>
  <si>
    <t>07.04.2020 13:16:30</t>
  </si>
  <si>
    <t>07.04.2020 13:16:31</t>
  </si>
  <si>
    <t>07.04.2020 13:16:33</t>
  </si>
  <si>
    <t>07.04.2020 13:16:51</t>
  </si>
  <si>
    <t>07.04.2020 13:16:52</t>
  </si>
  <si>
    <t>07.04.2020 13:16:54</t>
  </si>
  <si>
    <t>07.04.2020 13:16:55</t>
  </si>
  <si>
    <t>07.04.2020 13:17:00</t>
  </si>
  <si>
    <t>07.04.2020 13:20:24</t>
  </si>
  <si>
    <t>07.04.2020 13:20:25</t>
  </si>
  <si>
    <t>07.04.2020 13:20:27</t>
  </si>
  <si>
    <t>07.04.2020 13:21:37</t>
  </si>
  <si>
    <t>07.04.2020 13:21:39</t>
  </si>
  <si>
    <t>07.04.2020 13:21:40</t>
  </si>
  <si>
    <t>07.04.2020 13:21:42</t>
  </si>
  <si>
    <t>07.04.2020 13:24:00</t>
  </si>
  <si>
    <t>07.04.2020 13:24:03</t>
  </si>
  <si>
    <t>07.04.2020 13:25:52</t>
  </si>
  <si>
    <t>07.04.2020 13:25:54</t>
  </si>
  <si>
    <t>07.04.2020 13:25:55</t>
  </si>
  <si>
    <t>07.04.2020 13:26:55</t>
  </si>
  <si>
    <t>07.04.2020 13:26:57</t>
  </si>
  <si>
    <t>07.04.2020 13:26:58</t>
  </si>
  <si>
    <t>07.04.2020 13:27:00</t>
  </si>
  <si>
    <t>07.04.2020 13:27:06</t>
  </si>
  <si>
    <t>07.04.2020 13:27:07</t>
  </si>
  <si>
    <t>07.04.2020 13:27:09</t>
  </si>
  <si>
    <t>07.04.2020 13:28:27</t>
  </si>
  <si>
    <t>07.04.2020 13:28:28</t>
  </si>
  <si>
    <t>07.04.2020 13:28:30</t>
  </si>
  <si>
    <t>07.04.2020 13:30:43</t>
  </si>
  <si>
    <t>07.04.2020 13:30:45</t>
  </si>
  <si>
    <t>07.04.2020 13:30:48</t>
  </si>
  <si>
    <t>07.04.2020 13:30:55</t>
  </si>
  <si>
    <t>07.04.2020 13:30:57</t>
  </si>
  <si>
    <t>07.04.2020 13:30:58</t>
  </si>
  <si>
    <t>07.04.2020 13:34:00</t>
  </si>
  <si>
    <t>07.04.2020 13:34:03</t>
  </si>
  <si>
    <t>07.04.2020 13:34:04</t>
  </si>
  <si>
    <t>07.04.2020 13:35:49</t>
  </si>
  <si>
    <t>07.04.2020 13:35:51</t>
  </si>
  <si>
    <t>07.04.2020 13:36:52</t>
  </si>
  <si>
    <t>07.04.2020 13:39:10</t>
  </si>
  <si>
    <t>07.04.2020 13:39:22</t>
  </si>
  <si>
    <t>07.04.2020 13:39:24</t>
  </si>
  <si>
    <t>07.04.2020 13:39:34</t>
  </si>
  <si>
    <t>07.04.2020 13:39:36</t>
  </si>
  <si>
    <t>07.04.2020 13:39:37</t>
  </si>
  <si>
    <t>07.04.2020 13:41:25</t>
  </si>
  <si>
    <t>07.04.2020 13:41:27</t>
  </si>
  <si>
    <t>07.04.2020 13:41:28</t>
  </si>
  <si>
    <t>07.04.2020 13:43:09</t>
  </si>
  <si>
    <t>07.04.2020 13:43:10</t>
  </si>
  <si>
    <t>07.04.2020 13:43:12</t>
  </si>
  <si>
    <t>07.04.2020 13:43:13</t>
  </si>
  <si>
    <t>07.04.2020 13:43:58</t>
  </si>
  <si>
    <t>07.04.2020 13:46:57</t>
  </si>
  <si>
    <t>07.04.2020 13:46:58</t>
  </si>
  <si>
    <t>07.04.2020 13:47:00</t>
  </si>
  <si>
    <t>07.04.2020 13:47:06</t>
  </si>
  <si>
    <t>07.04.2020 13:52:31</t>
  </si>
  <si>
    <t>07.04.2020 13:52:33</t>
  </si>
  <si>
    <t>07.04.2020 13:52:34</t>
  </si>
  <si>
    <t>07.04.2020 13:55:18</t>
  </si>
  <si>
    <t>07.04.2020 13:56:04</t>
  </si>
  <si>
    <t>07.04.2020 14:00:43</t>
  </si>
  <si>
    <t>07.04.2020 14:00:45</t>
  </si>
  <si>
    <t>07.04.2020 14:00:46</t>
  </si>
  <si>
    <t>07.04.2020 14:02:37</t>
  </si>
  <si>
    <t>07.04.2020 14:02:39</t>
  </si>
  <si>
    <t>07.04.2020 14:02:40</t>
  </si>
  <si>
    <t>07.04.2020 14:03:33</t>
  </si>
  <si>
    <t>07.04.2020 14:03:34</t>
  </si>
  <si>
    <t>07.04.2020 14:03:36</t>
  </si>
  <si>
    <t>07.04.2020 14:04:30</t>
  </si>
  <si>
    <t>07.04.2020 14:06:16</t>
  </si>
  <si>
    <t>07.04.2020 14:06:18</t>
  </si>
  <si>
    <t>07.04.2020 14:06:19</t>
  </si>
  <si>
    <t>07.04.2020 14:06:22</t>
  </si>
  <si>
    <t>07.04.2020 14:06:24</t>
  </si>
  <si>
    <t>07.04.2020 14:06:25</t>
  </si>
  <si>
    <t>07.04.2020 14:06:27</t>
  </si>
  <si>
    <t>07.04.2020 14:08:07</t>
  </si>
  <si>
    <t>07.04.2020 14:08:46</t>
  </si>
  <si>
    <t>07.04.2020 14:08:48</t>
  </si>
  <si>
    <t>07.04.2020 14:10:49</t>
  </si>
  <si>
    <t>07.04.2020 14:10:51</t>
  </si>
  <si>
    <t>07.04.2020 14:10:52</t>
  </si>
  <si>
    <t>07.04.2020 14:11:19</t>
  </si>
  <si>
    <t>07.04.2020 14:11:21</t>
  </si>
  <si>
    <t>07.04.2020 14:11:22</t>
  </si>
  <si>
    <t>07.04.2020 14:11:24</t>
  </si>
  <si>
    <t>07.04.2020 14:11:52</t>
  </si>
  <si>
    <t>07.04.2020 14:11:54</t>
  </si>
  <si>
    <t>07.04.2020 14:12:12</t>
  </si>
  <si>
    <t>07.04.2020 14:12:13</t>
  </si>
  <si>
    <t>07.04.2020 14:12:19</t>
  </si>
  <si>
    <t>07.04.2020 14:12:22</t>
  </si>
  <si>
    <t>07.04.2020 14:12:24</t>
  </si>
  <si>
    <t>07.04.2020 14:14:25</t>
  </si>
  <si>
    <t>07.04.2020 14:14:27</t>
  </si>
  <si>
    <t>07.04.2020 14:14:28</t>
  </si>
  <si>
    <t>07.04.2020 14:14:36</t>
  </si>
  <si>
    <t>07.04.2020 14:14:55</t>
  </si>
  <si>
    <t>07.04.2020 14:14:57</t>
  </si>
  <si>
    <t>07.04.2020 14:15:00</t>
  </si>
  <si>
    <t>07.04.2020 14:15:06</t>
  </si>
  <si>
    <t>07.04.2020 14:15:07</t>
  </si>
  <si>
    <t>07.04.2020 14:16:03</t>
  </si>
  <si>
    <t>07.04.2020 14:16:04</t>
  </si>
  <si>
    <t>07.04.2020 14:16:06</t>
  </si>
  <si>
    <t>07.04.2020 14:16:07</t>
  </si>
  <si>
    <t>07.04.2020 14:19:21</t>
  </si>
  <si>
    <t>07.04.2020 14:19:22</t>
  </si>
  <si>
    <t>07.04.2020 14:19:24</t>
  </si>
  <si>
    <t>07.04.2020 14:19:33</t>
  </si>
  <si>
    <t>07.04.2020 14:19:34</t>
  </si>
  <si>
    <t>07.04.2020 14:19:36</t>
  </si>
  <si>
    <t>07.04.2020 14:19:37</t>
  </si>
  <si>
    <t>07.04.2020 14:21:52</t>
  </si>
  <si>
    <t>07.04.2020 14:21:54</t>
  </si>
  <si>
    <t>07.04.2020 14:21:55</t>
  </si>
  <si>
    <t>07.04.2020 14:22:00</t>
  </si>
  <si>
    <t>07.04.2020 14:22:04</t>
  </si>
  <si>
    <t>07.04.2020 14:22:06</t>
  </si>
  <si>
    <t>07.04.2020 14:22:07</t>
  </si>
  <si>
    <t>07.04.2020 14:23:51</t>
  </si>
  <si>
    <t>07.04.2020 14:23:52</t>
  </si>
  <si>
    <t>07.04.2020 14:23:54</t>
  </si>
  <si>
    <t>07.04.2020 14:27:58</t>
  </si>
  <si>
    <t>07.04.2020 14:28:00</t>
  </si>
  <si>
    <t>07.04.2020 14:28:01</t>
  </si>
  <si>
    <t>07.04.2020 14:28:03</t>
  </si>
  <si>
    <t>07.04.2020 14:28:57</t>
  </si>
  <si>
    <t>07.04.2020 14:28:59</t>
  </si>
  <si>
    <t>07.04.2020 14:29:00</t>
  </si>
  <si>
    <t>07.04.2020 14:30:51</t>
  </si>
  <si>
    <t>07.04.2020 14:30:54</t>
  </si>
  <si>
    <t>07.04.2020 14:30:55</t>
  </si>
  <si>
    <t>07.04.2020 14:31:53</t>
  </si>
  <si>
    <t>07.04.2020 14:31:54</t>
  </si>
  <si>
    <t>07.04.2020 14:31:56</t>
  </si>
  <si>
    <t>07.04.2020 14:31:57</t>
  </si>
  <si>
    <t>07.04.2020 14:32:59</t>
  </si>
  <si>
    <t>07.04.2020 14:39:10</t>
  </si>
  <si>
    <t>07.04.2020 14:39:16</t>
  </si>
  <si>
    <t>07.04.2020 14:40:21</t>
  </si>
  <si>
    <t>07.04.2020 14:40:27</t>
  </si>
  <si>
    <t>07.04.2020 14:40:28</t>
  </si>
  <si>
    <t>07.04.2020 14:42:43</t>
  </si>
  <si>
    <t>07.04.2020 14:43:25</t>
  </si>
  <si>
    <t>07.04.2020 14:43:27</t>
  </si>
  <si>
    <t>07.04.2020 14:43:28</t>
  </si>
  <si>
    <t>07.04.2020 14:43:30</t>
  </si>
  <si>
    <t>07.04.2020 14:43:31</t>
  </si>
  <si>
    <t>07.04.2020 14:43:39</t>
  </si>
  <si>
    <t>07.04.2020 14:43:43</t>
  </si>
  <si>
    <t>07.04.2020 14:43:45</t>
  </si>
  <si>
    <t>07.04.2020 14:45:46</t>
  </si>
  <si>
    <t>07.04.2020 14:45:48</t>
  </si>
  <si>
    <t>07.04.2020 14:45:49</t>
  </si>
  <si>
    <t>07.04.2020 14:45:51</t>
  </si>
  <si>
    <t>07.04.2020 14:45:52</t>
  </si>
  <si>
    <t>07.04.2020 14:48:10</t>
  </si>
  <si>
    <t>07.04.2020 14:49:12</t>
  </si>
  <si>
    <t>07.04.2020 14:50:36</t>
  </si>
  <si>
    <t>07.04.2020 14:50:39</t>
  </si>
  <si>
    <t>07.04.2020 14:53:55</t>
  </si>
  <si>
    <t>07.04.2020 14:55:21</t>
  </si>
  <si>
    <t>07.04.2020 14:55:22</t>
  </si>
  <si>
    <t>07.04.2020 14:57:27</t>
  </si>
  <si>
    <t>07.04.2020 14:57:28</t>
  </si>
  <si>
    <t>07.04.2020 14:57:34</t>
  </si>
  <si>
    <t>07.04.2020 14:57:36</t>
  </si>
  <si>
    <t>07.04.2020 15:01:01</t>
  </si>
  <si>
    <t>07.04.2020 15:01:03</t>
  </si>
  <si>
    <t>07.04.2020 15:01:04</t>
  </si>
  <si>
    <t>07.04.2020 15:04:18</t>
  </si>
  <si>
    <t>07.04.2020 15:04:21</t>
  </si>
  <si>
    <t>07.04.2020 15:04:25</t>
  </si>
  <si>
    <t>07.04.2020 15:04:31</t>
  </si>
  <si>
    <t>07.04.2020 15:04:54</t>
  </si>
  <si>
    <t>07.04.2020 15:04:55</t>
  </si>
  <si>
    <t>07.04.2020 15:04:58</t>
  </si>
  <si>
    <t>07.04.2020 15:05:00</t>
  </si>
  <si>
    <t>07.04.2020 15:05:01</t>
  </si>
  <si>
    <t>07.04.2020 15:05:28</t>
  </si>
  <si>
    <t>07.04.2020 15:05:30</t>
  </si>
  <si>
    <t>07.04.2020 15:06:45</t>
  </si>
  <si>
    <t>07.04.2020 15:06:54</t>
  </si>
  <si>
    <t>07.04.2020 15:06:55</t>
  </si>
  <si>
    <t>07.04.2020 15:06:58</t>
  </si>
  <si>
    <t>07.04.2020 15:08:43</t>
  </si>
  <si>
    <t>07.04.2020 15:08:45</t>
  </si>
  <si>
    <t>07.04.2020 15:10:07</t>
  </si>
  <si>
    <t>07.04.2020 15:10:09</t>
  </si>
  <si>
    <t>07.04.2020 15:10:10</t>
  </si>
  <si>
    <t>07.04.2020 15:15:03</t>
  </si>
  <si>
    <t>07.04.2020 15:15:04</t>
  </si>
  <si>
    <t>07.04.2020 15:15:06</t>
  </si>
  <si>
    <t>07.04.2020 15:15:13</t>
  </si>
  <si>
    <t>07.04.2020 15:15:16</t>
  </si>
  <si>
    <t>07.04.2020 15:18:24</t>
  </si>
  <si>
    <t>07.04.2020 15:18:27</t>
  </si>
  <si>
    <t>07.04.2020 15:18:28</t>
  </si>
  <si>
    <t>07.04.2020 15:18:30</t>
  </si>
  <si>
    <t>07.04.2020 15:18:31</t>
  </si>
  <si>
    <t>07.04.2020 15:18:36</t>
  </si>
  <si>
    <t>07.04.2020 15:19:22</t>
  </si>
  <si>
    <t>07.04.2020 15:19:24</t>
  </si>
  <si>
    <t>07.04.2020 15:19:25</t>
  </si>
  <si>
    <t>07.04.2020 15:19:30</t>
  </si>
  <si>
    <t>07.04.2020 15:19:31</t>
  </si>
  <si>
    <t>07.04.2020 15:22:00</t>
  </si>
  <si>
    <t>07.04.2020 15:22:15</t>
  </si>
  <si>
    <t>07.04.2020 15:22:16</t>
  </si>
  <si>
    <t>07.04.2020 15:24:51</t>
  </si>
  <si>
    <t>07.04.2020 15:24:52</t>
  </si>
  <si>
    <t>07.04.2020 15:24:57</t>
  </si>
  <si>
    <t>07.04.2020 15:24:58</t>
  </si>
  <si>
    <t>07.04.2020 15:25:07</t>
  </si>
  <si>
    <t>07.04.2020 15:25:09</t>
  </si>
  <si>
    <t>07.04.2020 15:25:10</t>
  </si>
  <si>
    <t>07.04.2020 15:25:12</t>
  </si>
  <si>
    <t>07.04.2020 15:26:04</t>
  </si>
  <si>
    <t>07.04.2020 15:26:06</t>
  </si>
  <si>
    <t>07.04.2020 15:26:07</t>
  </si>
  <si>
    <t>07.04.2020 15:26:40</t>
  </si>
  <si>
    <t>07.04.2020 15:26:42</t>
  </si>
  <si>
    <t>07.04.2020 15:26:43</t>
  </si>
  <si>
    <t>07.04.2020 15:26:45</t>
  </si>
  <si>
    <t>07.04.2020 15:27:21</t>
  </si>
  <si>
    <t>07.04.2020 15:27:24</t>
  </si>
  <si>
    <t>07.04.2020 15:27:25</t>
  </si>
  <si>
    <t>07.04.2020 15:27:39</t>
  </si>
  <si>
    <t>07.04.2020 15:27:40</t>
  </si>
  <si>
    <t>07.04.2020 15:27:42</t>
  </si>
  <si>
    <t>07.04.2020 15:28:48</t>
  </si>
  <si>
    <t>07.04.2020 15:28:49</t>
  </si>
  <si>
    <t>07.04.2020 15:28:51</t>
  </si>
  <si>
    <t>07.04.2020 15:28:52</t>
  </si>
  <si>
    <t>07.04.2020 15:29:16</t>
  </si>
  <si>
    <t>07.04.2020 15:29:18</t>
  </si>
  <si>
    <t>07.04.2020 15:29:19</t>
  </si>
  <si>
    <t>07.04.2020 15:31:03</t>
  </si>
  <si>
    <t>07.04.2020 15:31:04</t>
  </si>
  <si>
    <t>07.04.2020 15:31:06</t>
  </si>
  <si>
    <t>07.04.2020 15:31:07</t>
  </si>
  <si>
    <t>07.04.2020 15:31:09</t>
  </si>
  <si>
    <t>07.04.2020 15:31:12</t>
  </si>
  <si>
    <t>07.04.2020 15:31:13</t>
  </si>
  <si>
    <t>07.04.2020 15:31:15</t>
  </si>
  <si>
    <t>07.04.2020 15:31:16</t>
  </si>
  <si>
    <t>07.04.2020 15:31:33</t>
  </si>
  <si>
    <t>07.04.2020 15:31:34</t>
  </si>
  <si>
    <t>07.04.2020 15:31:36</t>
  </si>
  <si>
    <t>07.04.2020 15:33:15</t>
  </si>
  <si>
    <t>07.04.2020 15:33:16</t>
  </si>
  <si>
    <t>07.04.2020 15:33:18</t>
  </si>
  <si>
    <t>07.04.2020 15:33:25</t>
  </si>
  <si>
    <t>07.04.2020 15:33:30</t>
  </si>
  <si>
    <t>07.04.2020 15:33:31</t>
  </si>
  <si>
    <t>07.04.2020 15:33:33</t>
  </si>
  <si>
    <t>07.04.2020 15:33:36</t>
  </si>
  <si>
    <t>07.04.2020 15:33:37</t>
  </si>
  <si>
    <t>07.04.2020 15:33:43</t>
  </si>
  <si>
    <t>07.04.2020 15:33:46</t>
  </si>
  <si>
    <t>07.04.2020 15:35:33</t>
  </si>
  <si>
    <t>07.04.2020 15:35:34</t>
  </si>
  <si>
    <t>07.04.2020 15:35:36</t>
  </si>
  <si>
    <t>07.04.2020 15:35:37</t>
  </si>
  <si>
    <t>07.04.2020 15:35:39</t>
  </si>
  <si>
    <t>07.04.2020 15:35:43</t>
  </si>
  <si>
    <t>07.04.2020 15:35:45</t>
  </si>
  <si>
    <t>07.04.2020 15:36:04</t>
  </si>
  <si>
    <t>07.04.2020 15:39:07</t>
  </si>
  <si>
    <t>07.04.2020 15:39:09</t>
  </si>
  <si>
    <t>07.04.2020 15:39:10</t>
  </si>
  <si>
    <t>07.04.2020 15:41:22</t>
  </si>
  <si>
    <t>07.04.2020 15:41:24</t>
  </si>
  <si>
    <t>07.04.2020 15:41:25</t>
  </si>
  <si>
    <t>07.04.2020 15:41:27</t>
  </si>
  <si>
    <t>07.04.2020 15:42:42</t>
  </si>
  <si>
    <t>07.04.2020 15:42:43</t>
  </si>
  <si>
    <t>07.04.2020 15:42:45</t>
  </si>
  <si>
    <t>07.04.2020 15:45:42</t>
  </si>
  <si>
    <t>07.04.2020 15:45:49</t>
  </si>
  <si>
    <t>07.04.2020 15:48:49</t>
  </si>
  <si>
    <t>07.04.2020 15:48:51</t>
  </si>
  <si>
    <t>07.04.2020 15:48:52</t>
  </si>
  <si>
    <t>07.04.2020 15:49:25</t>
  </si>
  <si>
    <t>07.04.2020 15:49:27</t>
  </si>
  <si>
    <t>07.04.2020 15:49:28</t>
  </si>
  <si>
    <t>07.04.2020 15:50:28</t>
  </si>
  <si>
    <t>07.04.2020 15:50:30</t>
  </si>
  <si>
    <t>07.04.2020 15:50:33</t>
  </si>
  <si>
    <t>07.04.2020 15:51:25</t>
  </si>
  <si>
    <t>07.04.2020 15:51:27</t>
  </si>
  <si>
    <t>07.04.2020 15:51:28</t>
  </si>
  <si>
    <t>07.04.2020 15:51:30</t>
  </si>
  <si>
    <t>07.04.2020 15:51:31</t>
  </si>
  <si>
    <t>07.04.2020 15:51:33</t>
  </si>
  <si>
    <t>07.04.2020 15:51:39</t>
  </si>
  <si>
    <t>07.04.2020 15:51:40</t>
  </si>
  <si>
    <t>07.04.2020 15:51:42</t>
  </si>
  <si>
    <t>07.04.2020 15:52:01</t>
  </si>
  <si>
    <t>07.04.2020 15:52:24</t>
  </si>
  <si>
    <t>07.04.2020 15:52:25</t>
  </si>
  <si>
    <t>07.04.2020 15:52:27</t>
  </si>
  <si>
    <t>07.04.2020 15:52:28</t>
  </si>
  <si>
    <t>07.04.2020 15:56:10</t>
  </si>
  <si>
    <t>07.04.2020 15:56:12</t>
  </si>
  <si>
    <t>07.04.2020 15:56:13</t>
  </si>
  <si>
    <t>07.04.2020 15:56:15</t>
  </si>
  <si>
    <t>07.04.2020 15:56:22</t>
  </si>
  <si>
    <t>07.04.2020 15:56:24</t>
  </si>
  <si>
    <t>07.04.2020 15:56:27</t>
  </si>
  <si>
    <t>07.04.2020 15:56:28</t>
  </si>
  <si>
    <t>07.04.2020 15:56:33</t>
  </si>
  <si>
    <t>07.04.2020 15:57:33</t>
  </si>
  <si>
    <t>07.04.2020 15:57:34</t>
  </si>
  <si>
    <t>07.04.2020 15:57:36</t>
  </si>
  <si>
    <t>07.04.2020 15:57:37</t>
  </si>
  <si>
    <t>07.04.2020 16:00:37</t>
  </si>
  <si>
    <t>07.04.2020 16:00:39</t>
  </si>
  <si>
    <t>07.04.2020 16:00:40</t>
  </si>
  <si>
    <t>07.04.2020 16:00:52</t>
  </si>
  <si>
    <t>07.04.2020 16:00:54</t>
  </si>
  <si>
    <t>07.04.2020 16:00:55</t>
  </si>
  <si>
    <t>07.04.2020 16:02:09</t>
  </si>
  <si>
    <t>07.04.2020 16:02:10</t>
  </si>
  <si>
    <t>07.04.2020 16:02:12</t>
  </si>
  <si>
    <t>07.04.2020 16:02:13</t>
  </si>
  <si>
    <t>07.04.2020 16:02:31</t>
  </si>
  <si>
    <t>07.04.2020 16:02:33</t>
  </si>
  <si>
    <t>07.04.2020 16:02:36</t>
  </si>
  <si>
    <t>07.04.2020 16:02:37</t>
  </si>
  <si>
    <t>07.04.2020 16:05:16</t>
  </si>
  <si>
    <t>07.04.2020 16:05:18</t>
  </si>
  <si>
    <t>07.04.2020 16:05:19</t>
  </si>
  <si>
    <t>07.04.2020 16:05:42</t>
  </si>
  <si>
    <t>07.04.2020 16:05:43</t>
  </si>
  <si>
    <t>07.04.2020 16:05:45</t>
  </si>
  <si>
    <t>07.04.2020 16:11:27</t>
  </si>
  <si>
    <t>07.04.2020 16:11:30</t>
  </si>
  <si>
    <t>07.04.2020 16:11:31</t>
  </si>
  <si>
    <t>07.04.2020 16:13:10</t>
  </si>
  <si>
    <t>07.04.2020 16:13:12</t>
  </si>
  <si>
    <t>07.04.2020 16:13:13</t>
  </si>
  <si>
    <t>07.04.2020 16:13:15</t>
  </si>
  <si>
    <t>07.04.2020 16:15:52</t>
  </si>
  <si>
    <t>07.04.2020 16:15:55</t>
  </si>
  <si>
    <t>07.04.2020 16:15:57</t>
  </si>
  <si>
    <t>07.04.2020 16:15:58</t>
  </si>
  <si>
    <t>07.04.2020 16:16:00</t>
  </si>
  <si>
    <t>07.04.2020 16:16:36</t>
  </si>
  <si>
    <t>07.04.2020 16:16:38</t>
  </si>
  <si>
    <t>07.04.2020 16:17:00</t>
  </si>
  <si>
    <t>07.04.2020 16:17:01</t>
  </si>
  <si>
    <t>07.04.2020 16:17:04</t>
  </si>
  <si>
    <t>07.04.2020 16:18:24</t>
  </si>
  <si>
    <t>07.04.2020 16:18:25</t>
  </si>
  <si>
    <t>07.04.2020 16:18:27</t>
  </si>
  <si>
    <t>07.04.2020 16:18:28</t>
  </si>
  <si>
    <t>07.04.2020 16:18:30</t>
  </si>
  <si>
    <t>07.04.2020 16:18:31</t>
  </si>
  <si>
    <t>07.04.2020 16:18:33</t>
  </si>
  <si>
    <t>07.04.2020 16:18:37</t>
  </si>
  <si>
    <t>07.04.2020 16:22:03</t>
  </si>
  <si>
    <t>07.04.2020 16:22:04</t>
  </si>
  <si>
    <t>07.04.2020 16:22:06</t>
  </si>
  <si>
    <t>07.04.2020 16:23:10</t>
  </si>
  <si>
    <t>07.04.2020 16:23:34</t>
  </si>
  <si>
    <t>07.04.2020 16:23:36</t>
  </si>
  <si>
    <t>07.04.2020 16:23:37</t>
  </si>
  <si>
    <t>07.04.2020 16:23:39</t>
  </si>
  <si>
    <t>07.04.2020 16:23:40</t>
  </si>
  <si>
    <t>07.04.2020 16:24:15</t>
  </si>
  <si>
    <t>07.04.2020 16:24:16</t>
  </si>
  <si>
    <t>07.04.2020 16:24:18</t>
  </si>
  <si>
    <t>07.04.2020 16:24:19</t>
  </si>
  <si>
    <t>07.04.2020 16:24:36</t>
  </si>
  <si>
    <t>07.04.2020 16:24:39</t>
  </si>
  <si>
    <t>07.04.2020 16:24:42</t>
  </si>
  <si>
    <t>07.04.2020 16:24:45</t>
  </si>
  <si>
    <t>07.04.2020 16:25:22</t>
  </si>
  <si>
    <t>07.04.2020 16:25:24</t>
  </si>
  <si>
    <t>07.04.2020 16:25:25</t>
  </si>
  <si>
    <t>07.04.2020 16:27:28</t>
  </si>
  <si>
    <t>07.04.2020 16:27:30</t>
  </si>
  <si>
    <t>07.04.2020 16:27:31</t>
  </si>
  <si>
    <t>07.04.2020 16:27:33</t>
  </si>
  <si>
    <t>07.04.2020 16:31:13</t>
  </si>
  <si>
    <t>07.04.2020 16:31:15</t>
  </si>
  <si>
    <t>07.04.2020 16:31:16</t>
  </si>
  <si>
    <t>07.04.2020 16:31:55</t>
  </si>
  <si>
    <t>07.04.2020 16:31:57</t>
  </si>
  <si>
    <t>07.04.2020 16:31:58</t>
  </si>
  <si>
    <t>07.04.2020 16:32:00</t>
  </si>
  <si>
    <t>07.04.2020 16:32:01</t>
  </si>
  <si>
    <t>07.04.2020 16:32:38</t>
  </si>
  <si>
    <t>07.04.2020 16:32:39</t>
  </si>
  <si>
    <t>07.04.2020 16:32:41</t>
  </si>
  <si>
    <t>07.04.2020 16:32:42</t>
  </si>
  <si>
    <t>07.04.2020 16:32:44</t>
  </si>
  <si>
    <t>07.04.2020 16:32:57</t>
  </si>
  <si>
    <t>07.04.2020 16:32:59</t>
  </si>
  <si>
    <t>07.04.2020 16:33:00</t>
  </si>
  <si>
    <t>07.04.2020 16:33:02</t>
  </si>
  <si>
    <t>07.04.2020 16:33:03</t>
  </si>
  <si>
    <t>07.04.2020 16:33:09</t>
  </si>
  <si>
    <t>07.04.2020 16:33:11</t>
  </si>
  <si>
    <t>07.04.2020 16:33:12</t>
  </si>
  <si>
    <t>07.04.2020 16:33:14</t>
  </si>
  <si>
    <t>07.04.2020 16:33:21</t>
  </si>
  <si>
    <t>07.04.2020 16:34:21</t>
  </si>
  <si>
    <t>07.04.2020 16:34:22</t>
  </si>
  <si>
    <t>07.04.2020 16:34:24</t>
  </si>
  <si>
    <t>07.04.2020 16:34:25</t>
  </si>
  <si>
    <t>07.04.2020 16:37:40</t>
  </si>
  <si>
    <t>07.04.2020 16:37:42</t>
  </si>
  <si>
    <t>07.04.2020 16:37:48</t>
  </si>
  <si>
    <t>07.04.2020 16:38:24</t>
  </si>
  <si>
    <t>07.04.2020 16:38:27</t>
  </si>
  <si>
    <t>07.04.2020 16:38:28</t>
  </si>
  <si>
    <t>07.04.2020 16:38:30</t>
  </si>
  <si>
    <t>07.04.2020 16:38:31</t>
  </si>
  <si>
    <t>07.04.2020 16:38:33</t>
  </si>
  <si>
    <t>07.04.2020 16:38:34</t>
  </si>
  <si>
    <t>07.04.2020 16:38:36</t>
  </si>
  <si>
    <t>07.04.2020 16:38:42</t>
  </si>
  <si>
    <t>07.04.2020 16:39:21</t>
  </si>
  <si>
    <t>07.04.2020 16:39:22</t>
  </si>
  <si>
    <t>07.04.2020 16:39:24</t>
  </si>
  <si>
    <t>07.04.2020 16:40:33</t>
  </si>
  <si>
    <t>07.04.2020 16:40:34</t>
  </si>
  <si>
    <t>07.04.2020 16:40:36</t>
  </si>
  <si>
    <t>07.04.2020 16:41:31</t>
  </si>
  <si>
    <t>07.04.2020 16:41:34</t>
  </si>
  <si>
    <t>07.04.2020 16:41:36</t>
  </si>
  <si>
    <t>07.04.2020 16:41:57</t>
  </si>
  <si>
    <t>07.04.2020 16:42:00</t>
  </si>
  <si>
    <t>07.04.2020 16:42:01</t>
  </si>
  <si>
    <t>07.04.2020 16:43:30</t>
  </si>
  <si>
    <t>07.04.2020 16:43:31</t>
  </si>
  <si>
    <t>07.04.2020 16:43:42</t>
  </si>
  <si>
    <t>07.04.2020 16:43:43</t>
  </si>
  <si>
    <t>07.04.2020 16:43:45</t>
  </si>
  <si>
    <t>07.04.2020 16:44:28</t>
  </si>
  <si>
    <t>07.04.2020 16:44:30</t>
  </si>
  <si>
    <t>07.04.2020 16:44:31</t>
  </si>
  <si>
    <t>07.04.2020 16:44:33</t>
  </si>
  <si>
    <t>07.04.2020 16:44:34</t>
  </si>
  <si>
    <t>07.04.2020 16:44:42</t>
  </si>
  <si>
    <t>07.04.2020 16:45:16</t>
  </si>
  <si>
    <t>07.04.2020 16:45:18</t>
  </si>
  <si>
    <t>07.04.2020 16:45:19</t>
  </si>
  <si>
    <t>07.04.2020 16:45:21</t>
  </si>
  <si>
    <t>07.04.2020 16:45:22</t>
  </si>
  <si>
    <t>07.04.2020 16:45:24</t>
  </si>
  <si>
    <t>07.04.2020 16:45:25</t>
  </si>
  <si>
    <t>07.04.2020 16:45:28</t>
  </si>
  <si>
    <t>07.04.2020 16:46:03</t>
  </si>
  <si>
    <t>07.04.2020 16:46:04</t>
  </si>
  <si>
    <t>07.04.2020 16:46:06</t>
  </si>
  <si>
    <t>07.04.2020 16:46:07</t>
  </si>
  <si>
    <t>07.04.2020 16:46:12</t>
  </si>
  <si>
    <t>07.04.2020 16:46:27</t>
  </si>
  <si>
    <t>07.04.2020 16:46:28</t>
  </si>
  <si>
    <t>07.04.2020 16:46:30</t>
  </si>
  <si>
    <t>07.04.2020 16:48:31</t>
  </si>
  <si>
    <t>07.04.2020 16:48:33</t>
  </si>
  <si>
    <t>07.04.2020 16:48:34</t>
  </si>
  <si>
    <t>07.04.2020 16:50:04</t>
  </si>
  <si>
    <t>07.04.2020 16:50:06</t>
  </si>
  <si>
    <t>07.04.2020 16:50:12</t>
  </si>
  <si>
    <t>07.04.2020 16:50:13</t>
  </si>
  <si>
    <t>07.04.2020 16:52:45</t>
  </si>
  <si>
    <t>07.04.2020 16:52:46</t>
  </si>
  <si>
    <t>07.04.2020 16:52:54</t>
  </si>
  <si>
    <t>07.04.2020 16:56:15</t>
  </si>
  <si>
    <t>07.04.2020 16:57:58</t>
  </si>
  <si>
    <t>07.04.2020 16:58:00</t>
  </si>
  <si>
    <t>07.04.2020 16:58:01</t>
  </si>
  <si>
    <t>07.04.2020 16:58:03</t>
  </si>
  <si>
    <t>07.04.2020 16:59:04</t>
  </si>
  <si>
    <t>07.04.2020 16:59:06</t>
  </si>
  <si>
    <t>07.04.2020 16:59:07</t>
  </si>
  <si>
    <t>07.04.2020 16:59:40</t>
  </si>
  <si>
    <t>07.04.2020 16:59:42</t>
  </si>
  <si>
    <t>07.04.2020 16:59:43</t>
  </si>
  <si>
    <t>07.04.2020 16:59:49</t>
  </si>
  <si>
    <t>07.04.2020 16:59:51</t>
  </si>
  <si>
    <t>07.04.2020 16:59:52</t>
  </si>
  <si>
    <t>07.04.2020 17:00:07</t>
  </si>
  <si>
    <t>07.04.2020 17:00:15</t>
  </si>
  <si>
    <t>07.04.2020 17:00:16</t>
  </si>
  <si>
    <t>07.04.2020 17:00:18</t>
  </si>
  <si>
    <t>07.04.2020 17:00:19</t>
  </si>
  <si>
    <t>07.04.2020 17:01:04</t>
  </si>
  <si>
    <t>07.04.2020 17:01:06</t>
  </si>
  <si>
    <t>07.04.2020 17:01:07</t>
  </si>
  <si>
    <t>07.04.2020 17:01:18</t>
  </si>
  <si>
    <t>07.04.2020 17:01:19</t>
  </si>
  <si>
    <t>07.04.2020 17:01:21</t>
  </si>
  <si>
    <t>07.04.2020 17:02:21</t>
  </si>
  <si>
    <t>07.04.2020 17:02:22</t>
  </si>
  <si>
    <t>07.04.2020 17:02:24</t>
  </si>
  <si>
    <t>07.04.2020 17:02:25</t>
  </si>
  <si>
    <t>07.04.2020 17:02:43</t>
  </si>
  <si>
    <t>07.04.2020 17:02:45</t>
  </si>
  <si>
    <t>07.04.2020 17:02:46</t>
  </si>
  <si>
    <t>07.04.2020 17:02:48</t>
  </si>
  <si>
    <t>07.04.2020 17:02:51</t>
  </si>
  <si>
    <t>07.04.2020 17:02:52</t>
  </si>
  <si>
    <t>07.04.2020 17:02:55</t>
  </si>
  <si>
    <t>07.04.2020 17:02:57</t>
  </si>
  <si>
    <t>07.04.2020 17:02:58</t>
  </si>
  <si>
    <t>07.04.2020 17:03:19</t>
  </si>
  <si>
    <t>07.04.2020 17:03:21</t>
  </si>
  <si>
    <t>07.04.2020 17:03:48</t>
  </si>
  <si>
    <t>07.04.2020 17:03:50</t>
  </si>
  <si>
    <t>07.04.2020 17:03:51</t>
  </si>
  <si>
    <t>07.04.2020 17:06:01</t>
  </si>
  <si>
    <t>07.04.2020 17:06:03</t>
  </si>
  <si>
    <t>07.04.2020 17:06:04</t>
  </si>
  <si>
    <t>07.04.2020 17:06:24</t>
  </si>
  <si>
    <t>07.04.2020 17:07:40</t>
  </si>
  <si>
    <t>07.04.2020 17:07:45</t>
  </si>
  <si>
    <t>07.04.2020 17:09:45</t>
  </si>
  <si>
    <t>07.04.2020 17:09:48</t>
  </si>
  <si>
    <t>07.04.2020 17:09:51</t>
  </si>
  <si>
    <t>07.04.2020 17:09:52</t>
  </si>
  <si>
    <t>07.04.2020 17:13:22</t>
  </si>
  <si>
    <t>07.04.2020 17:13:24</t>
  </si>
  <si>
    <t>07.04.2020 17:14:51</t>
  </si>
  <si>
    <t>07.04.2020 17:14:52</t>
  </si>
  <si>
    <t>07.04.2020 17:14:54</t>
  </si>
  <si>
    <t>07.04.2020 17:14:55</t>
  </si>
  <si>
    <t>07.04.2020 17:14:57</t>
  </si>
  <si>
    <t>07.04.2020 17:14:58</t>
  </si>
  <si>
    <t>07.04.2020 17:15:07</t>
  </si>
  <si>
    <t>07.04.2020 17:15:10</t>
  </si>
  <si>
    <t>07.04.2020 17:17:55</t>
  </si>
  <si>
    <t>07.04.2020 17:18:01</t>
  </si>
  <si>
    <t>07.04.2020 17:18:03</t>
  </si>
  <si>
    <t>07.04.2020 17:18:55</t>
  </si>
  <si>
    <t>07.04.2020 17:18:58</t>
  </si>
  <si>
    <t>07.04.2020 17:19:01</t>
  </si>
  <si>
    <t>07.04.2020 17:19:03</t>
  </si>
  <si>
    <t>07.04.2020 17:21:10</t>
  </si>
  <si>
    <t>07.04.2020 17:21:12</t>
  </si>
  <si>
    <t>07.04.2020 17:21:13</t>
  </si>
  <si>
    <t>07.04.2020 17:21:15</t>
  </si>
  <si>
    <t>07.04.2020 17:21:16</t>
  </si>
  <si>
    <t>07.04.2020 17:21:22</t>
  </si>
  <si>
    <t>07.04.2020 17:21:24</t>
  </si>
  <si>
    <t>07.04.2020 17:21:25</t>
  </si>
  <si>
    <t>07.04.2020 17:22:06</t>
  </si>
  <si>
    <t>07.04.2020 17:22:07</t>
  </si>
  <si>
    <t>07.04.2020 17:22:09</t>
  </si>
  <si>
    <t>07.04.2020 17:22:13</t>
  </si>
  <si>
    <t>07.04.2020 17:23:43</t>
  </si>
  <si>
    <t>07.04.2020 17:23:45</t>
  </si>
  <si>
    <t>07.04.2020 17:23:46</t>
  </si>
  <si>
    <t>07.04.2020 17:25:24</t>
  </si>
  <si>
    <t>07.04.2020 17:25:25</t>
  </si>
  <si>
    <t>07.04.2020 17:25:27</t>
  </si>
  <si>
    <t>07.04.2020 17:25:28</t>
  </si>
  <si>
    <t>07.04.2020 17:25:34</t>
  </si>
  <si>
    <t>07.04.2020 17:27:36</t>
  </si>
  <si>
    <t>07.04.2020 17:27:37</t>
  </si>
  <si>
    <t>07.04.2020 17:27:39</t>
  </si>
  <si>
    <t>07.04.2020 17:27:40</t>
  </si>
  <si>
    <t>07.04.2020 17:27:42</t>
  </si>
  <si>
    <t>07.04.2020 17:27:43</t>
  </si>
  <si>
    <t>07.04.2020 17:27:45</t>
  </si>
  <si>
    <t>07.04.2020 17:27:46</t>
  </si>
  <si>
    <t>07.04.2020 17:27:52</t>
  </si>
  <si>
    <t>07.04.2020 17:27:54</t>
  </si>
  <si>
    <t>07.04.2020 17:27:55</t>
  </si>
  <si>
    <t>07.04.2020 17:27:57</t>
  </si>
  <si>
    <t>07.04.2020 17:27:58</t>
  </si>
  <si>
    <t>07.04.2020 17:28:00</t>
  </si>
  <si>
    <t>07.04.2020 17:28:01</t>
  </si>
  <si>
    <t>07.04.2020 17:30:45</t>
  </si>
  <si>
    <t>07.04.2020 17:30:46</t>
  </si>
  <si>
    <t>07.04.2020 17:31:18</t>
  </si>
  <si>
    <t>07.04.2020 17:32:39</t>
  </si>
  <si>
    <t>07.04.2020 17:32:40</t>
  </si>
  <si>
    <t>07.04.2020 17:33:58</t>
  </si>
  <si>
    <t>07.04.2020 17:34:01</t>
  </si>
  <si>
    <t>07.04.2020 17:35:22</t>
  </si>
  <si>
    <t>07.04.2020 17:35:24</t>
  </si>
  <si>
    <t>07.04.2020 17:35:25</t>
  </si>
  <si>
    <t>07.04.2020 17:35:27</t>
  </si>
  <si>
    <t>07.04.2020 17:35:58</t>
  </si>
  <si>
    <t>07.04.2020 17:36:00</t>
  </si>
  <si>
    <t>07.04.2020 17:36:01</t>
  </si>
  <si>
    <t>07.04.2020 17:36:07</t>
  </si>
  <si>
    <t>07.04.2020 17:36:13</t>
  </si>
  <si>
    <t>07.04.2020 17:36:15</t>
  </si>
  <si>
    <t>07.04.2020 17:36:16</t>
  </si>
  <si>
    <t>07.04.2020 17:36:19</t>
  </si>
  <si>
    <t>07.04.2020 17:37:22</t>
  </si>
  <si>
    <t>07.04.2020 17:37:30</t>
  </si>
  <si>
    <t>07.04.2020 17:37:31</t>
  </si>
  <si>
    <t>07.04.2020 17:37:33</t>
  </si>
  <si>
    <t>07.04.2020 17:37:34</t>
  </si>
  <si>
    <t>07.04.2020 17:37:36</t>
  </si>
  <si>
    <t>07.04.2020 17:37:40</t>
  </si>
  <si>
    <t>07.04.2020 17:37:42</t>
  </si>
  <si>
    <t>07.04.2020 17:38:13</t>
  </si>
  <si>
    <t>07.04.2020 17:38:15</t>
  </si>
  <si>
    <t>07.04.2020 17:38:16</t>
  </si>
  <si>
    <t>07.04.2020 17:38:18</t>
  </si>
  <si>
    <t>07.04.2020 17:38:21</t>
  </si>
  <si>
    <t>07.04.2020 17:38:24</t>
  </si>
  <si>
    <t>07.04.2020 17:38:51</t>
  </si>
  <si>
    <t>07.04.2020 17:39:04</t>
  </si>
  <si>
    <t>07.04.2020 17:39:06</t>
  </si>
  <si>
    <t>07.04.2020 17:39:07</t>
  </si>
  <si>
    <t>07.04.2020 17:39:13</t>
  </si>
  <si>
    <t>07.04.2020 17:41:57</t>
  </si>
  <si>
    <t>07.04.2020 17:41:58</t>
  </si>
  <si>
    <t>07.04.2020 17:42:00</t>
  </si>
  <si>
    <t>07.04.2020 17:43:46</t>
  </si>
  <si>
    <t>07.04.2020 17:43:48</t>
  </si>
  <si>
    <t>07.04.2020 17:43:52</t>
  </si>
  <si>
    <t>07.04.2020 17:44:18</t>
  </si>
  <si>
    <t>07.04.2020 17:44:19</t>
  </si>
  <si>
    <t>07.04.2020 17:44:21</t>
  </si>
  <si>
    <t>07.04.2020 17:44:22</t>
  </si>
  <si>
    <t>07.04.2020 17:45:21</t>
  </si>
  <si>
    <t>07.04.2020 17:48:22</t>
  </si>
  <si>
    <t>07.04.2020 17:48:28</t>
  </si>
  <si>
    <t>07.04.2020 17:48:52</t>
  </si>
  <si>
    <t>07.04.2020 17:48:54</t>
  </si>
  <si>
    <t>07.04.2020 17:48:55</t>
  </si>
  <si>
    <t>07.04.2020 17:49:42</t>
  </si>
  <si>
    <t>07.04.2020 17:49:44</t>
  </si>
  <si>
    <t>07.04.2020 17:49:50</t>
  </si>
  <si>
    <t>07.04.2020 17:52:34</t>
  </si>
  <si>
    <t>07.04.2020 17:52:36</t>
  </si>
  <si>
    <t>07.04.2020 17:52:42</t>
  </si>
  <si>
    <t>07.04.2020 17:52:58</t>
  </si>
  <si>
    <t>07.04.2020 17:53:00</t>
  </si>
  <si>
    <t>07.04.2020 17:55:18</t>
  </si>
  <si>
    <t>07.04.2020 17:55:19</t>
  </si>
  <si>
    <t>07.04.2020 17:56:37</t>
  </si>
  <si>
    <t>07.04.2020 17:56:40</t>
  </si>
  <si>
    <t>07.04.2020 17:56:42</t>
  </si>
  <si>
    <t>07.04.2020 17:57:45</t>
  </si>
  <si>
    <t>07.04.2020 17:57:46</t>
  </si>
  <si>
    <t>07.04.2020 17:57:49</t>
  </si>
  <si>
    <t>07.04.2020 17:58:28</t>
  </si>
  <si>
    <t>07.04.2020 17:58:30</t>
  </si>
  <si>
    <t>07.04.2020 17:58:33</t>
  </si>
  <si>
    <t>07.04.2020 17:58:40</t>
  </si>
  <si>
    <t>07.04.2020 17:58:43</t>
  </si>
  <si>
    <t>07.04.2020 17:58:45</t>
  </si>
  <si>
    <t>07.04.2020 17:58:46</t>
  </si>
  <si>
    <t>07.04.2020 17:58:52</t>
  </si>
  <si>
    <t>07.04.2020 17:58:54</t>
  </si>
  <si>
    <t>07.04.2020 17:58:55</t>
  </si>
  <si>
    <t>07.04.2020 17:58:57</t>
  </si>
  <si>
    <t>07.04.2020 18:03:01</t>
  </si>
  <si>
    <t>07.04.2020 18:03:03</t>
  </si>
  <si>
    <t>07.04.2020 18:03:04</t>
  </si>
  <si>
    <t>07.04.2020 18:03:19</t>
  </si>
  <si>
    <t>07.04.2020 18:03:21</t>
  </si>
  <si>
    <t>07.04.2020 18:03:22</t>
  </si>
  <si>
    <t>07.04.2020 18:03:24</t>
  </si>
  <si>
    <t>07.04.2020 18:03:25</t>
  </si>
  <si>
    <t>07.04.2020 18:03:27</t>
  </si>
  <si>
    <t>07.04.2020 18:03:28</t>
  </si>
  <si>
    <t>07.04.2020 18:03:30</t>
  </si>
  <si>
    <t>07.04.2020 18:13:40</t>
  </si>
  <si>
    <t>07.04.2020 18:13:42</t>
  </si>
  <si>
    <t>07.04.2020 18:13:43</t>
  </si>
  <si>
    <t>07.04.2020 18:13:45</t>
  </si>
  <si>
    <t>07.04.2020 18:13:46</t>
  </si>
  <si>
    <t>07.04.2020 18:13:48</t>
  </si>
  <si>
    <t>07.04.2020 18:13:49</t>
  </si>
  <si>
    <t>07.04.2020 18:13:57</t>
  </si>
  <si>
    <t>07.04.2020 18:14:01</t>
  </si>
  <si>
    <t>07.04.2020 18:14:03</t>
  </si>
  <si>
    <t>07.04.2020 18:14:04</t>
  </si>
  <si>
    <t>07.04.2020 18:14:10</t>
  </si>
  <si>
    <t>07.04.2020 18:15:27</t>
  </si>
  <si>
    <t>07.04.2020 18:15:28</t>
  </si>
  <si>
    <t>07.04.2020 18:15:30</t>
  </si>
  <si>
    <t>07.04.2020 18:15:31</t>
  </si>
  <si>
    <t>07.04.2020 18:15:33</t>
  </si>
  <si>
    <t>07.04.2020 18:15:34</t>
  </si>
  <si>
    <t>07.04.2020 18:16:18</t>
  </si>
  <si>
    <t>07.04.2020 18:16:19</t>
  </si>
  <si>
    <t>07.04.2020 18:16:21</t>
  </si>
  <si>
    <t>07.04.2020 18:16:22</t>
  </si>
  <si>
    <t>07.04.2020 18:16:36</t>
  </si>
  <si>
    <t>07.04.2020 18:16:37</t>
  </si>
  <si>
    <t>07.04.2020 18:16:39</t>
  </si>
  <si>
    <t>07.04.2020 18:16:40</t>
  </si>
  <si>
    <t>07.04.2020 18:18:03</t>
  </si>
  <si>
    <t>07.04.2020 18:18:04</t>
  </si>
  <si>
    <t>07.04.2020 18:18:06</t>
  </si>
  <si>
    <t>07.04.2020 18:18:10</t>
  </si>
  <si>
    <t>07.04.2020 18:18:12</t>
  </si>
  <si>
    <t>07.04.2020 18:20:15</t>
  </si>
  <si>
    <t>07.04.2020 18:20:16</t>
  </si>
  <si>
    <t>07.04.2020 18:20:18</t>
  </si>
  <si>
    <t>07.04.2020 18:20:19</t>
  </si>
  <si>
    <t>07.04.2020 18:23:45</t>
  </si>
  <si>
    <t>07.04.2020 18:23:46</t>
  </si>
  <si>
    <t>07.04.2020 18:23:48</t>
  </si>
  <si>
    <t>07.04.2020 18:23:49</t>
  </si>
  <si>
    <t>07.04.2020 18:23:52</t>
  </si>
  <si>
    <t>07.04.2020 18:24:09</t>
  </si>
  <si>
    <t>07.04.2020 18:24:10</t>
  </si>
  <si>
    <t>07.04.2020 18:24:12</t>
  </si>
  <si>
    <t>07.04.2020 18:24:13</t>
  </si>
  <si>
    <t>07.04.2020 18:24:31</t>
  </si>
  <si>
    <t>07.04.2020 18:24:33</t>
  </si>
  <si>
    <t>07.04.2020 18:24:34</t>
  </si>
  <si>
    <t>07.04.2020 18:24:36</t>
  </si>
  <si>
    <t>07.04.2020 18:24:40</t>
  </si>
  <si>
    <t>07.04.2020 18:24:42</t>
  </si>
  <si>
    <t>07.04.2020 18:25:00</t>
  </si>
  <si>
    <t>07.04.2020 18:25:03</t>
  </si>
  <si>
    <t>07.04.2020 18:25:07</t>
  </si>
  <si>
    <t>07.04.2020 18:27:51</t>
  </si>
  <si>
    <t>07.04.2020 18:27:52</t>
  </si>
  <si>
    <t>07.04.2020 18:27:54</t>
  </si>
  <si>
    <t>07.04.2020 18:27:55</t>
  </si>
  <si>
    <t>07.04.2020 18:27:57</t>
  </si>
  <si>
    <t>07.04.2020 18:27:58</t>
  </si>
  <si>
    <t>07.04.2020 18:28:00</t>
  </si>
  <si>
    <t>07.04.2020 18:28:01</t>
  </si>
  <si>
    <t>07.04.2020 18:28:24</t>
  </si>
  <si>
    <t>07.04.2020 18:28:27</t>
  </si>
  <si>
    <t>07.04.2020 18:28:29</t>
  </si>
  <si>
    <t>07.04.2020 18:28:30</t>
  </si>
  <si>
    <t>07.04.2020 18:28:32</t>
  </si>
  <si>
    <t>07.04.2020 18:29:09</t>
  </si>
  <si>
    <t>07.04.2020 18:30:22</t>
  </si>
  <si>
    <t>07.04.2020 18:30:27</t>
  </si>
  <si>
    <t>07.04.2020 18:30:28</t>
  </si>
  <si>
    <t>07.04.2020 18:30:30</t>
  </si>
  <si>
    <t>07.04.2020 18:32:37</t>
  </si>
  <si>
    <t>07.04.2020 18:32:39</t>
  </si>
  <si>
    <t>07.04.2020 18:32:40</t>
  </si>
  <si>
    <t>07.04.2020 18:32:42</t>
  </si>
  <si>
    <t>07.04.2020 18:32:43</t>
  </si>
  <si>
    <t>07.04.2020 18:36:09</t>
  </si>
  <si>
    <t>07.04.2020 18:36:10</t>
  </si>
  <si>
    <t>07.04.2020 18:36:12</t>
  </si>
  <si>
    <t>07.04.2020 18:36:16</t>
  </si>
  <si>
    <t>07.04.2020 18:37:28</t>
  </si>
  <si>
    <t>07.04.2020 18:37:30</t>
  </si>
  <si>
    <t>07.04.2020 18:37:31</t>
  </si>
  <si>
    <t>07.04.2020 18:37:33</t>
  </si>
  <si>
    <t>07.04.2020 18:39:58</t>
  </si>
  <si>
    <t>07.04.2020 18:40:00</t>
  </si>
  <si>
    <t>07.04.2020 18:40:01</t>
  </si>
  <si>
    <t>07.04.2020 18:40:03</t>
  </si>
  <si>
    <t>07.04.2020 18:41:36</t>
  </si>
  <si>
    <t>07.04.2020 18:41:37</t>
  </si>
  <si>
    <t>07.04.2020 18:41:39</t>
  </si>
  <si>
    <t>07.04.2020 18:41:40</t>
  </si>
  <si>
    <t>07.04.2020 18:41:42</t>
  </si>
  <si>
    <t>07.04.2020 18:41:45</t>
  </si>
  <si>
    <t>07.04.2020 18:41:46</t>
  </si>
  <si>
    <t>07.04.2020 18:41:48</t>
  </si>
  <si>
    <t>07.04.2020 18:43:30</t>
  </si>
  <si>
    <t>07.04.2020 18:43:31</t>
  </si>
  <si>
    <t>07.04.2020 18:43:34</t>
  </si>
  <si>
    <t>07.04.2020 18:43:36</t>
  </si>
  <si>
    <t>07.04.2020 18:45:15</t>
  </si>
  <si>
    <t>07.04.2020 18:45:16</t>
  </si>
  <si>
    <t>07.04.2020 18:45:18</t>
  </si>
  <si>
    <t>07.04.2020 18:45:22</t>
  </si>
  <si>
    <t>07.04.2020 18:45:31</t>
  </si>
  <si>
    <t>07.04.2020 18:45:33</t>
  </si>
  <si>
    <t>07.04.2020 18:45:34</t>
  </si>
  <si>
    <t>07.04.2020 18:52:19</t>
  </si>
  <si>
    <t>07.04.2020 18:52:24</t>
  </si>
  <si>
    <t>07.04.2020 18:52:25</t>
  </si>
  <si>
    <t>07.04.2020 18:52:27</t>
  </si>
  <si>
    <t>07.04.2020 18:52:28</t>
  </si>
  <si>
    <t>07.04.2020 18:52:30</t>
  </si>
  <si>
    <t>07.04.2020 18:52:31</t>
  </si>
  <si>
    <t>07.04.2020 18:54:37</t>
  </si>
  <si>
    <t>07.04.2020 18:54:39</t>
  </si>
  <si>
    <t>07.04.2020 18:54:40</t>
  </si>
  <si>
    <t>07.04.2020 18:54:42</t>
  </si>
  <si>
    <t>07.04.2020 18:59:30</t>
  </si>
  <si>
    <t>07.04.2020 18:59:31</t>
  </si>
  <si>
    <t>07.04.2020 18:59:33</t>
  </si>
  <si>
    <t>07.04.2020 18:59:34</t>
  </si>
  <si>
    <t>07.04.2020 18:59:36</t>
  </si>
  <si>
    <t>07.04.2020 18:59:37</t>
  </si>
  <si>
    <t>07.04.2020 19:00:34</t>
  </si>
  <si>
    <t>07.04.2020 19:00:36</t>
  </si>
  <si>
    <t>07.04.2020 19:00:39</t>
  </si>
  <si>
    <t>07.04.2020 19:03:13</t>
  </si>
  <si>
    <t>07.04.2020 19:03:18</t>
  </si>
  <si>
    <t>07.04.2020 19:03:19</t>
  </si>
  <si>
    <t>07.04.2020 19:03:21</t>
  </si>
  <si>
    <t>07.04.2020 19:03:22</t>
  </si>
  <si>
    <t>07.04.2020 19:03:24</t>
  </si>
  <si>
    <t>07.04.2020 19:07:19</t>
  </si>
  <si>
    <t>07.04.2020 19:07:21</t>
  </si>
  <si>
    <t>07.04.2020 19:07:25</t>
  </si>
  <si>
    <t>07.04.2020 19:14:43</t>
  </si>
  <si>
    <t>07.04.2020 19:14:45</t>
  </si>
  <si>
    <t>07.04.2020 19:14:46</t>
  </si>
  <si>
    <t>07.04.2020 19:16:00</t>
  </si>
  <si>
    <t>07.04.2020 19:16:01</t>
  </si>
  <si>
    <t>07.04.2020 19:16:03</t>
  </si>
  <si>
    <t>07.04.2020 19:32:04</t>
  </si>
  <si>
    <t>07.04.2020 19:32:06</t>
  </si>
  <si>
    <t>07.04.2020 19:32:07</t>
  </si>
  <si>
    <t>07.04.2020 19:40:58</t>
  </si>
  <si>
    <t>07.04.2020 19:41:00</t>
  </si>
  <si>
    <t>07.04.2020 19:41:01</t>
  </si>
  <si>
    <t>07.04.2020 19:41:03</t>
  </si>
  <si>
    <t>07.04.2020 19:41:07</t>
  </si>
  <si>
    <t>07.04.2020 19:44:01</t>
  </si>
  <si>
    <t>07.04.2020 19:44:03</t>
  </si>
  <si>
    <t>07.04.2020 19:44:04</t>
  </si>
  <si>
    <t>07.04.2020 19:44:06</t>
  </si>
  <si>
    <t>07.04.2020 19:45:25</t>
  </si>
  <si>
    <t>07.04.2020 19:45:54</t>
  </si>
  <si>
    <t>07.04.2020 19:45:55</t>
  </si>
  <si>
    <t>07.04.2020 19:45:57</t>
  </si>
  <si>
    <t>07.04.2020 19:45:58</t>
  </si>
  <si>
    <t>07.04.2020 19:46:39</t>
  </si>
  <si>
    <t>07.04.2020 19:46:41</t>
  </si>
  <si>
    <t>07.04.2020 19:46:42</t>
  </si>
  <si>
    <t>07.04.2020 19:46:44</t>
  </si>
  <si>
    <t>07.04.2020 19:46:45</t>
  </si>
  <si>
    <t>07.04.2020 20:04:51</t>
  </si>
  <si>
    <t>07.04.2020 20:04:52</t>
  </si>
  <si>
    <t>07.04.2020 20:04:54</t>
  </si>
  <si>
    <t>07.04.2020 20:04:58</t>
  </si>
  <si>
    <t>07.04.2020 20:05:01</t>
  </si>
  <si>
    <t>07.04.2020 20:05:03</t>
  </si>
  <si>
    <t>07.04.2020 20:05:04</t>
  </si>
  <si>
    <t>07.04.2020 20:15:06</t>
  </si>
  <si>
    <t>07.04.2020 20:15:07</t>
  </si>
  <si>
    <t>07.04.2020 20:15:09</t>
  </si>
  <si>
    <t>07.04.2020 20:19:18</t>
  </si>
  <si>
    <t>07.04.2020 20:19:19</t>
  </si>
  <si>
    <t>07.04.2020 20:21:45</t>
  </si>
  <si>
    <t>07.04.2020 20:21:46</t>
  </si>
  <si>
    <t>07.04.2020 20:21:48</t>
  </si>
  <si>
    <t>07.04.2020 20:21:49</t>
  </si>
  <si>
    <t>07.04.2020 20:21:51</t>
  </si>
  <si>
    <t>07.04.2020 20:26:24</t>
  </si>
  <si>
    <t>07.04.2020 20:26:25</t>
  </si>
  <si>
    <t>07.04.2020 20:26:27</t>
  </si>
  <si>
    <t>07.04.2020 20:30:06</t>
  </si>
  <si>
    <t>07.04.2020 20:30:07</t>
  </si>
  <si>
    <t>07.04.2020 20:30:09</t>
  </si>
  <si>
    <t>07.04.2020 20:45:22</t>
  </si>
  <si>
    <t>07.04.2020 20:45:24</t>
  </si>
  <si>
    <t>07.04.2020 20:45:25</t>
  </si>
  <si>
    <t>07.04.2020 20:45:27</t>
  </si>
  <si>
    <t>07.04.2020 20:57:42</t>
  </si>
  <si>
    <t>07.04.2020 20:57:43</t>
  </si>
  <si>
    <t>07.04.2020 20:57:46</t>
  </si>
  <si>
    <t>07.04.2020 21:29:03</t>
  </si>
  <si>
    <t>07.04.2020 21:29:04</t>
  </si>
  <si>
    <t>07.04.2020 21:29:06</t>
  </si>
  <si>
    <t>07.04.2020 21:29:07</t>
  </si>
  <si>
    <t>07.04.2020 21:29:09</t>
  </si>
  <si>
    <t>07.04.2020 21:29:10</t>
  </si>
  <si>
    <t>07.04.2020 21:41:58</t>
  </si>
  <si>
    <t>07.04.2020 21:42:00</t>
  </si>
  <si>
    <t>07.04.2020 21:42:01</t>
  </si>
  <si>
    <t>07.04.2020 21:42:03</t>
  </si>
  <si>
    <t>07.04.2020 21:42:04</t>
  </si>
  <si>
    <t>07.04.2020 21:49:06</t>
  </si>
  <si>
    <t>07.04.2020 21:49:09</t>
  </si>
  <si>
    <t>07.04.2020 21:49:10</t>
  </si>
  <si>
    <t>07.04.2020 21:49:12</t>
  </si>
  <si>
    <t>07.04.2020 21:50:15</t>
  </si>
  <si>
    <t>07.04.2020 21:50:16</t>
  </si>
  <si>
    <t>07.04.2020 21:50:18</t>
  </si>
  <si>
    <t>07.04.2020 21:50:19</t>
  </si>
  <si>
    <t>07.04.2020 23:46:00</t>
  </si>
  <si>
    <t>07.04.2020 23:46:03</t>
  </si>
  <si>
    <t>07.04.2020 23:46:04</t>
  </si>
  <si>
    <t>07.04.2020 23:46:06</t>
  </si>
  <si>
    <t>07.04.2020 23:46:07</t>
  </si>
  <si>
    <t>07.04.2020 23:46:10</t>
  </si>
  <si>
    <t>07.04.2020 23:46:12</t>
  </si>
  <si>
    <t>08.04.2020 03:35:21</t>
  </si>
  <si>
    <t>08.04.2020 03:35:22</t>
  </si>
  <si>
    <t>08.04.2020 03:35:24</t>
  </si>
  <si>
    <t>08.04.2020 03:35:25</t>
  </si>
  <si>
    <t>08.04.2020 03:38:58</t>
  </si>
  <si>
    <t>08.04.2020 03:39:00</t>
  </si>
  <si>
    <t>08.04.2020 03:39:01</t>
  </si>
  <si>
    <t>08.04.2020 03:45:51</t>
  </si>
  <si>
    <t>08.04.2020 03:45:52</t>
  </si>
  <si>
    <t>08.04.2020 03:45:54</t>
  </si>
  <si>
    <t>08.04.2020 03:46:00</t>
  </si>
  <si>
    <t>08.04.2020 03:59:34</t>
  </si>
  <si>
    <t>08.04.2020 03:59:36</t>
  </si>
  <si>
    <t>08.04.2020 03:59:37</t>
  </si>
  <si>
    <t>08.04.2020 03:59:39</t>
  </si>
  <si>
    <t>08.04.2020 04:12:55</t>
  </si>
  <si>
    <t>08.04.2020 04:12:57</t>
  </si>
  <si>
    <t>08.04.2020 04:13:57</t>
  </si>
  <si>
    <t>08.04.2020 05:12:27</t>
  </si>
  <si>
    <t>08.04.2020 05:12:28</t>
  </si>
  <si>
    <t>08.04.2020 05:12:30</t>
  </si>
  <si>
    <t>08.04.2020 05:14:40</t>
  </si>
  <si>
    <t>08.04.2020 05:14:42</t>
  </si>
  <si>
    <t>08.04.2020 05:14:43</t>
  </si>
  <si>
    <t>08.04.2020 05:15:43</t>
  </si>
  <si>
    <t>08.04.2020 05:15:45</t>
  </si>
  <si>
    <t>08.04.2020 05:15:46</t>
  </si>
  <si>
    <t>08.04.2020 05:15:48</t>
  </si>
  <si>
    <t>08.04.2020 05:15:49</t>
  </si>
  <si>
    <t>08.04.2020 05:15:51</t>
  </si>
  <si>
    <t>08.04.2020 05:17:36</t>
  </si>
  <si>
    <t>08.04.2020 05:17:37</t>
  </si>
  <si>
    <t>08.04.2020 05:17:39</t>
  </si>
  <si>
    <t>08.04.2020 05:17:40</t>
  </si>
  <si>
    <t>08.04.2020 05:19:52</t>
  </si>
  <si>
    <t>08.04.2020 05:19:54</t>
  </si>
  <si>
    <t>08.04.2020 05:19:55</t>
  </si>
  <si>
    <t>08.04.2020 05:19:57</t>
  </si>
  <si>
    <t>08.04.2020 05:19:58</t>
  </si>
  <si>
    <t>08.04.2020 05:20:00</t>
  </si>
  <si>
    <t>08.04.2020 05:20:01</t>
  </si>
  <si>
    <t>08.04.2020 05:20:09</t>
  </si>
  <si>
    <t>08.04.2020 05:20:21</t>
  </si>
  <si>
    <t>08.04.2020 05:20:23</t>
  </si>
  <si>
    <t>08.04.2020 05:20:24</t>
  </si>
  <si>
    <t>08.04.2020 05:20:26</t>
  </si>
  <si>
    <t>08.04.2020 05:35:51</t>
  </si>
  <si>
    <t>08.04.2020 05:35:52</t>
  </si>
  <si>
    <t>08.04.2020 05:35:54</t>
  </si>
  <si>
    <t>08.04.2020 05:35:58</t>
  </si>
  <si>
    <t>08.04.2020 05:36:18</t>
  </si>
  <si>
    <t>08.04.2020 05:36:20</t>
  </si>
  <si>
    <t>08.04.2020 05:36:21</t>
  </si>
  <si>
    <t>08.04.2020 05:40:24</t>
  </si>
  <si>
    <t>08.04.2020 05:40:25</t>
  </si>
  <si>
    <t>08.04.2020 05:41:52</t>
  </si>
  <si>
    <t>08.04.2020 05:41:54</t>
  </si>
  <si>
    <t>08.04.2020 05:42:00</t>
  </si>
  <si>
    <t>08.04.2020 05:42:01</t>
  </si>
  <si>
    <t>08.04.2020 05:42:57</t>
  </si>
  <si>
    <t>08.04.2020 05:42:58</t>
  </si>
  <si>
    <t>08.04.2020 05:43:00</t>
  </si>
  <si>
    <t>08.04.2020 05:46:40</t>
  </si>
  <si>
    <t>08.04.2020 05:46:42</t>
  </si>
  <si>
    <t>08.04.2020 05:46:43</t>
  </si>
  <si>
    <t>08.04.2020 05:47:15</t>
  </si>
  <si>
    <t>08.04.2020 05:47:16</t>
  </si>
  <si>
    <t>08.04.2020 05:47:18</t>
  </si>
  <si>
    <t>08.04.2020 05:50:55</t>
  </si>
  <si>
    <t>08.04.2020 05:50:57</t>
  </si>
  <si>
    <t>08.04.2020 05:50:58</t>
  </si>
  <si>
    <t>08.04.2020 05:53:45</t>
  </si>
  <si>
    <t>08.04.2020 05:53:46</t>
  </si>
  <si>
    <t>08.04.2020 05:53:48</t>
  </si>
  <si>
    <t>08.04.2020 05:53:49</t>
  </si>
  <si>
    <t>08.04.2020 05:54:12</t>
  </si>
  <si>
    <t>08.04.2020 05:54:13</t>
  </si>
  <si>
    <t>08.04.2020 05:54:15</t>
  </si>
  <si>
    <t>08.04.2020 05:54:19</t>
  </si>
  <si>
    <t>08.04.2020 05:57:55</t>
  </si>
  <si>
    <t>08.04.2020 05:57:57</t>
  </si>
  <si>
    <t>08.04.2020 05:57:58</t>
  </si>
  <si>
    <t>08.04.2020 05:58:06</t>
  </si>
  <si>
    <t>08.04.2020 05:59:55</t>
  </si>
  <si>
    <t>08.04.2020 06:00:00</t>
  </si>
  <si>
    <t>08.04.2020 06:00:01</t>
  </si>
  <si>
    <t>08.04.2020 06:00:03</t>
  </si>
  <si>
    <t>08.04.2020 06:00:04</t>
  </si>
  <si>
    <t>08.04.2020 06:00:06</t>
  </si>
  <si>
    <t>08.04.2020 06:00:07</t>
  </si>
  <si>
    <t>08.04.2020 06:02:39</t>
  </si>
  <si>
    <t>08.04.2020 06:02:42</t>
  </si>
  <si>
    <t>08.04.2020 06:02:45</t>
  </si>
  <si>
    <t>08.04.2020 06:02:46</t>
  </si>
  <si>
    <t>08.04.2020 06:02:48</t>
  </si>
  <si>
    <t>08.04.2020 06:02:49</t>
  </si>
  <si>
    <t>08.04.2020 06:03:52</t>
  </si>
  <si>
    <t>08.04.2020 06:03:54</t>
  </si>
  <si>
    <t>08.04.2020 06:03:55</t>
  </si>
  <si>
    <t>08.04.2020 06:03:57</t>
  </si>
  <si>
    <t>08.04.2020 06:04:29</t>
  </si>
  <si>
    <t>08.04.2020 06:04:30</t>
  </si>
  <si>
    <t>08.04.2020 06:04:32</t>
  </si>
  <si>
    <t>08.04.2020 06:04:33</t>
  </si>
  <si>
    <t>08.04.2020 06:04:35</t>
  </si>
  <si>
    <t>08.04.2020 06:04:36</t>
  </si>
  <si>
    <t>08.04.2020 06:04:38</t>
  </si>
  <si>
    <t>08.04.2020 06:04:39</t>
  </si>
  <si>
    <t>08.04.2020 06:04:41</t>
  </si>
  <si>
    <t>08.04.2020 06:05:06</t>
  </si>
  <si>
    <t>08.04.2020 06:05:07</t>
  </si>
  <si>
    <t>08.04.2020 06:05:09</t>
  </si>
  <si>
    <t>08.04.2020 06:05:10</t>
  </si>
  <si>
    <t>08.04.2020 06:06:01</t>
  </si>
  <si>
    <t>08.04.2020 06:06:03</t>
  </si>
  <si>
    <t>08.04.2020 06:06:04</t>
  </si>
  <si>
    <t>08.04.2020 06:06:06</t>
  </si>
  <si>
    <t>08.04.2020 06:06:10</t>
  </si>
  <si>
    <t>08.04.2020 06:08:19</t>
  </si>
  <si>
    <t>08.04.2020 06:08:21</t>
  </si>
  <si>
    <t>08.04.2020 06:08:22</t>
  </si>
  <si>
    <t>08.04.2020 06:08:27</t>
  </si>
  <si>
    <t>08.04.2020 06:08:28</t>
  </si>
  <si>
    <t>08.04.2020 06:08:52</t>
  </si>
  <si>
    <t>08.04.2020 06:08:54</t>
  </si>
  <si>
    <t>08.04.2020 06:08:55</t>
  </si>
  <si>
    <t>08.04.2020 06:08:57</t>
  </si>
  <si>
    <t>08.04.2020 06:08:58</t>
  </si>
  <si>
    <t>08.04.2020 06:09:00</t>
  </si>
  <si>
    <t>08.04.2020 06:09:01</t>
  </si>
  <si>
    <t>08.04.2020 06:09:18</t>
  </si>
  <si>
    <t>08.04.2020 06:09:20</t>
  </si>
  <si>
    <t>08.04.2020 06:09:21</t>
  </si>
  <si>
    <t>08.04.2020 06:09:23</t>
  </si>
  <si>
    <t>08.04.2020 06:09:24</t>
  </si>
  <si>
    <t>08.04.2020 06:09:29</t>
  </si>
  <si>
    <t>08.04.2020 06:13:40</t>
  </si>
  <si>
    <t>08.04.2020 06:13:43</t>
  </si>
  <si>
    <t>08.04.2020 06:13:48</t>
  </si>
  <si>
    <t>08.04.2020 06:19:42</t>
  </si>
  <si>
    <t>08.04.2020 06:19:43</t>
  </si>
  <si>
    <t>08.04.2020 06:19:45</t>
  </si>
  <si>
    <t>08.04.2020 06:19:49</t>
  </si>
  <si>
    <t>08.04.2020 06:21:43</t>
  </si>
  <si>
    <t>08.04.2020 06:21:45</t>
  </si>
  <si>
    <t>08.04.2020 06:21:46</t>
  </si>
  <si>
    <t>08.04.2020 06:22:16</t>
  </si>
  <si>
    <t>08.04.2020 06:22:18</t>
  </si>
  <si>
    <t>08.04.2020 06:22:19</t>
  </si>
  <si>
    <t>08.04.2020 06:22:24</t>
  </si>
  <si>
    <t>08.04.2020 06:22:25</t>
  </si>
  <si>
    <t>08.04.2020 06:22:28</t>
  </si>
  <si>
    <t>08.04.2020 06:22:30</t>
  </si>
  <si>
    <t>08.04.2020 06:22:48</t>
  </si>
  <si>
    <t>08.04.2020 06:22:49</t>
  </si>
  <si>
    <t>08.04.2020 06:22:51</t>
  </si>
  <si>
    <t>08.04.2020 06:23:30</t>
  </si>
  <si>
    <t>08.04.2020 06:23:31</t>
  </si>
  <si>
    <t>08.04.2020 06:23:33</t>
  </si>
  <si>
    <t>08.04.2020 06:28:25</t>
  </si>
  <si>
    <t>08.04.2020 06:28:27</t>
  </si>
  <si>
    <t>08.04.2020 06:29:33</t>
  </si>
  <si>
    <t>08.04.2020 06:29:34</t>
  </si>
  <si>
    <t>08.04.2020 06:32:03</t>
  </si>
  <si>
    <t>08.04.2020 06:32:04</t>
  </si>
  <si>
    <t>08.04.2020 06:32:06</t>
  </si>
  <si>
    <t>08.04.2020 06:32:31</t>
  </si>
  <si>
    <t>08.04.2020 06:32:33</t>
  </si>
  <si>
    <t>08.04.2020 06:32:34</t>
  </si>
  <si>
    <t>08.04.2020 06:32:36</t>
  </si>
  <si>
    <t>08.04.2020 06:32:39</t>
  </si>
  <si>
    <t>08.04.2020 06:32:40</t>
  </si>
  <si>
    <t>08.04.2020 06:32:43</t>
  </si>
  <si>
    <t>08.04.2020 06:32:45</t>
  </si>
  <si>
    <t>08.04.2020 06:32:46</t>
  </si>
  <si>
    <t>08.04.2020 06:32:48</t>
  </si>
  <si>
    <t>08.04.2020 06:32:49</t>
  </si>
  <si>
    <t>08.04.2020 06:32:51</t>
  </si>
  <si>
    <t>08.04.2020 06:33:19</t>
  </si>
  <si>
    <t>08.04.2020 06:33:21</t>
  </si>
  <si>
    <t>08.04.2020 06:33:22</t>
  </si>
  <si>
    <t>08.04.2020 06:33:24</t>
  </si>
  <si>
    <t>08.04.2020 06:33:25</t>
  </si>
  <si>
    <t>08.04.2020 06:34:39</t>
  </si>
  <si>
    <t>08.04.2020 06:34:40</t>
  </si>
  <si>
    <t>08.04.2020 06:35:27</t>
  </si>
  <si>
    <t>08.04.2020 06:35:28</t>
  </si>
  <si>
    <t>08.04.2020 06:35:30</t>
  </si>
  <si>
    <t>08.04.2020 06:39:28</t>
  </si>
  <si>
    <t>08.04.2020 06:39:30</t>
  </si>
  <si>
    <t>08.04.2020 06:39:31</t>
  </si>
  <si>
    <t>08.04.2020 06:39:34</t>
  </si>
  <si>
    <t>08.04.2020 06:39:36</t>
  </si>
  <si>
    <t>08.04.2020 06:39:39</t>
  </si>
  <si>
    <t>08.04.2020 06:40:36</t>
  </si>
  <si>
    <t>08.04.2020 06:40:37</t>
  </si>
  <si>
    <t>08.04.2020 06:42:00</t>
  </si>
  <si>
    <t>08.04.2020 06:42:01</t>
  </si>
  <si>
    <t>08.04.2020 06:42:03</t>
  </si>
  <si>
    <t>08.04.2020 06:42:04</t>
  </si>
  <si>
    <t>08.04.2020 06:43:06</t>
  </si>
  <si>
    <t>08.04.2020 06:43:07</t>
  </si>
  <si>
    <t>08.04.2020 06:43:09</t>
  </si>
  <si>
    <t>08.04.2020 06:43:10</t>
  </si>
  <si>
    <t>08.04.2020 06:43:13</t>
  </si>
  <si>
    <t>08.04.2020 06:45:00</t>
  </si>
  <si>
    <t>08.04.2020 06:45:01</t>
  </si>
  <si>
    <t>08.04.2020 06:45:03</t>
  </si>
  <si>
    <t>08.04.2020 06:45:04</t>
  </si>
  <si>
    <t>08.04.2020 06:46:03</t>
  </si>
  <si>
    <t>08.04.2020 06:46:04</t>
  </si>
  <si>
    <t>08.04.2020 06:46:06</t>
  </si>
  <si>
    <t>08.04.2020 06:46:07</t>
  </si>
  <si>
    <t>08.04.2020 06:46:09</t>
  </si>
  <si>
    <t>08.04.2020 06:46:10</t>
  </si>
  <si>
    <t>08.04.2020 06:46:12</t>
  </si>
  <si>
    <t>08.04.2020 06:46:13</t>
  </si>
  <si>
    <t>08.04.2020 06:46:18</t>
  </si>
  <si>
    <t>08.04.2020 06:47:06</t>
  </si>
  <si>
    <t>08.04.2020 06:47:31</t>
  </si>
  <si>
    <t>08.04.2020 06:47:33</t>
  </si>
  <si>
    <t>08.04.2020 06:47:34</t>
  </si>
  <si>
    <t>08.04.2020 06:47:36</t>
  </si>
  <si>
    <t>08.04.2020 06:48:37</t>
  </si>
  <si>
    <t>08.04.2020 06:48:39</t>
  </si>
  <si>
    <t>08.04.2020 06:48:40</t>
  </si>
  <si>
    <t>08.04.2020 06:48:42</t>
  </si>
  <si>
    <t>08.04.2020 06:48:43</t>
  </si>
  <si>
    <t>08.04.2020 06:48:45</t>
  </si>
  <si>
    <t>08.04.2020 06:48:46</t>
  </si>
  <si>
    <t>08.04.2020 06:51:09</t>
  </si>
  <si>
    <t>08.04.2020 06:51:10</t>
  </si>
  <si>
    <t>08.04.2020 06:52:49</t>
  </si>
  <si>
    <t>08.04.2020 06:52:51</t>
  </si>
  <si>
    <t>08.04.2020 06:52:52</t>
  </si>
  <si>
    <t>08.04.2020 06:52:55</t>
  </si>
  <si>
    <t>08.04.2020 06:53:00</t>
  </si>
  <si>
    <t>08.04.2020 06:53:03</t>
  </si>
  <si>
    <t>08.04.2020 06:53:04</t>
  </si>
  <si>
    <t>08.04.2020 06:53:06</t>
  </si>
  <si>
    <t>08.04.2020 06:53:10</t>
  </si>
  <si>
    <t>08.04.2020 06:53:12</t>
  </si>
  <si>
    <t>08.04.2020 06:53:13</t>
  </si>
  <si>
    <t>08.04.2020 06:53:15</t>
  </si>
  <si>
    <t>08.04.2020 06:53:16</t>
  </si>
  <si>
    <t>08.04.2020 06:53:19</t>
  </si>
  <si>
    <t>08.04.2020 06:53:21</t>
  </si>
  <si>
    <t>08.04.2020 06:53:22</t>
  </si>
  <si>
    <t>08.04.2020 06:53:24</t>
  </si>
  <si>
    <t>08.04.2020 06:53:25</t>
  </si>
  <si>
    <t>08.04.2020 06:53:27</t>
  </si>
  <si>
    <t>08.04.2020 06:53:29</t>
  </si>
  <si>
    <t>08.04.2020 06:53:30</t>
  </si>
  <si>
    <t>08.04.2020 06:53:32</t>
  </si>
  <si>
    <t>08.04.2020 06:53:42</t>
  </si>
  <si>
    <t>08.04.2020 06:53:44</t>
  </si>
  <si>
    <t>08.04.2020 06:53:45</t>
  </si>
  <si>
    <t>08.04.2020 06:53:47</t>
  </si>
  <si>
    <t>08.04.2020 06:55:18</t>
  </si>
  <si>
    <t>08.04.2020 06:55:19</t>
  </si>
  <si>
    <t>08.04.2020 06:55:21</t>
  </si>
  <si>
    <t>08.04.2020 06:55:22</t>
  </si>
  <si>
    <t>08.04.2020 06:56:03</t>
  </si>
  <si>
    <t>08.04.2020 06:56:04</t>
  </si>
  <si>
    <t>08.04.2020 06:56:06</t>
  </si>
  <si>
    <t>08.04.2020 06:59:16</t>
  </si>
  <si>
    <t>08.04.2020 06:59:18</t>
  </si>
  <si>
    <t>08.04.2020 06:59:19</t>
  </si>
  <si>
    <t>08.04.2020 06:59:24</t>
  </si>
  <si>
    <t>08.04.2020 06:59:27</t>
  </si>
  <si>
    <t>08.04.2020 06:59:28</t>
  </si>
  <si>
    <t>08.04.2020 06:59:31</t>
  </si>
  <si>
    <t>08.04.2020 06:59:33</t>
  </si>
  <si>
    <t>08.04.2020 06:59:48</t>
  </si>
  <si>
    <t>08.04.2020 06:59:49</t>
  </si>
  <si>
    <t>08.04.2020 06:59:51</t>
  </si>
  <si>
    <t>08.04.2020 06:59:52</t>
  </si>
  <si>
    <t>08.04.2020 06:59:57</t>
  </si>
  <si>
    <t>08.04.2020 07:00:18</t>
  </si>
  <si>
    <t>08.04.2020 07:00:19</t>
  </si>
  <si>
    <t>08.04.2020 07:00:21</t>
  </si>
  <si>
    <t>08.04.2020 07:00:22</t>
  </si>
  <si>
    <t>08.04.2020 07:00:24</t>
  </si>
  <si>
    <t>08.04.2020 07:00:25</t>
  </si>
  <si>
    <t>08.04.2020 07:00:28</t>
  </si>
  <si>
    <t>08.04.2020 07:03:19</t>
  </si>
  <si>
    <t>08.04.2020 07:03:21</t>
  </si>
  <si>
    <t>08.04.2020 07:03:22</t>
  </si>
  <si>
    <t>08.04.2020 07:03:24</t>
  </si>
  <si>
    <t>08.04.2020 07:03:48</t>
  </si>
  <si>
    <t>08.04.2020 07:03:49</t>
  </si>
  <si>
    <t>08.04.2020 07:03:51</t>
  </si>
  <si>
    <t>08.04.2020 07:03:55</t>
  </si>
  <si>
    <t>08.04.2020 07:04:13</t>
  </si>
  <si>
    <t>08.04.2020 07:04:15</t>
  </si>
  <si>
    <t>08.04.2020 07:04:16</t>
  </si>
  <si>
    <t>08.04.2020 07:04:19</t>
  </si>
  <si>
    <t>08.04.2020 07:04:21</t>
  </si>
  <si>
    <t>08.04.2020 07:04:25</t>
  </si>
  <si>
    <t>08.04.2020 07:05:24</t>
  </si>
  <si>
    <t>08.04.2020 07:05:25</t>
  </si>
  <si>
    <t>08.04.2020 07:06:24</t>
  </si>
  <si>
    <t>08.04.2020 07:06:25</t>
  </si>
  <si>
    <t>08.04.2020 07:06:27</t>
  </si>
  <si>
    <t>08.04.2020 07:06:30</t>
  </si>
  <si>
    <t>08.04.2020 07:06:31</t>
  </si>
  <si>
    <t>08.04.2020 07:06:33</t>
  </si>
  <si>
    <t>08.04.2020 07:06:34</t>
  </si>
  <si>
    <t>08.04.2020 07:06:36</t>
  </si>
  <si>
    <t>08.04.2020 07:06:37</t>
  </si>
  <si>
    <t>08.04.2020 07:06:39</t>
  </si>
  <si>
    <t>08.04.2020 07:06:40</t>
  </si>
  <si>
    <t>08.04.2020 07:08:04</t>
  </si>
  <si>
    <t>08.04.2020 07:08:06</t>
  </si>
  <si>
    <t>08.04.2020 07:08:09</t>
  </si>
  <si>
    <t>08.04.2020 07:08:10</t>
  </si>
  <si>
    <t>08.04.2020 07:08:12</t>
  </si>
  <si>
    <t>08.04.2020 07:08:13</t>
  </si>
  <si>
    <t>08.04.2020 07:08:15</t>
  </si>
  <si>
    <t>08.04.2020 07:08:16</t>
  </si>
  <si>
    <t>08.04.2020 07:08:48</t>
  </si>
  <si>
    <t>08.04.2020 07:08:49</t>
  </si>
  <si>
    <t>08.04.2020 07:08:51</t>
  </si>
  <si>
    <t>08.04.2020 07:08:52</t>
  </si>
  <si>
    <t>08.04.2020 07:09:39</t>
  </si>
  <si>
    <t>08.04.2020 07:09:42</t>
  </si>
  <si>
    <t>08.04.2020 07:09:43</t>
  </si>
  <si>
    <t>08.04.2020 07:09:45</t>
  </si>
  <si>
    <t>08.04.2020 07:09:46</t>
  </si>
  <si>
    <t>08.04.2020 07:15:28</t>
  </si>
  <si>
    <t>08.04.2020 07:15:30</t>
  </si>
  <si>
    <t>08.04.2020 07:15:31</t>
  </si>
  <si>
    <t>08.04.2020 07:15:33</t>
  </si>
  <si>
    <t>08.04.2020 07:15:39</t>
  </si>
  <si>
    <t>08.04.2020 07:16:04</t>
  </si>
  <si>
    <t>08.04.2020 07:16:06</t>
  </si>
  <si>
    <t>08.04.2020 07:16:07</t>
  </si>
  <si>
    <t>08.04.2020 07:16:09</t>
  </si>
  <si>
    <t>08.04.2020 07:16:16</t>
  </si>
  <si>
    <t>08.04.2020 07:20:51</t>
  </si>
  <si>
    <t>08.04.2020 07:20:52</t>
  </si>
  <si>
    <t>08.04.2020 07:20:57</t>
  </si>
  <si>
    <t>08.04.2020 07:20:58</t>
  </si>
  <si>
    <t>08.04.2020 07:21:00</t>
  </si>
  <si>
    <t>08.04.2020 07:21:01</t>
  </si>
  <si>
    <t>08.04.2020 07:21:03</t>
  </si>
  <si>
    <t>08.04.2020 07:21:04</t>
  </si>
  <si>
    <t>08.04.2020 07:22:43</t>
  </si>
  <si>
    <t>08.04.2020 07:22:45</t>
  </si>
  <si>
    <t>08.04.2020 07:22:46</t>
  </si>
  <si>
    <t>08.04.2020 07:22:48</t>
  </si>
  <si>
    <t>08.04.2020 07:22:49</t>
  </si>
  <si>
    <t>08.04.2020 07:22:51</t>
  </si>
  <si>
    <t>08.04.2020 07:22:52</t>
  </si>
  <si>
    <t>08.04.2020 07:22:54</t>
  </si>
  <si>
    <t>08.04.2020 07:22:58</t>
  </si>
  <si>
    <t>08.04.2020 07:24:13</t>
  </si>
  <si>
    <t>08.04.2020 07:24:15</t>
  </si>
  <si>
    <t>08.04.2020 07:24:16</t>
  </si>
  <si>
    <t>08.04.2020 07:24:18</t>
  </si>
  <si>
    <t>08.04.2020 07:27:51</t>
  </si>
  <si>
    <t>08.04.2020 07:27:54</t>
  </si>
  <si>
    <t>08.04.2020 07:27:55</t>
  </si>
  <si>
    <t>08.04.2020 07:27:57</t>
  </si>
  <si>
    <t>08.04.2020 07:29:04</t>
  </si>
  <si>
    <t>08.04.2020 07:29:06</t>
  </si>
  <si>
    <t>08.04.2020 07:29:07</t>
  </si>
  <si>
    <t>08.04.2020 07:29:09</t>
  </si>
  <si>
    <t>08.04.2020 07:29:13</t>
  </si>
  <si>
    <t>08.04.2020 07:29:15</t>
  </si>
  <si>
    <t>08.04.2020 07:30:54</t>
  </si>
  <si>
    <t>08.04.2020 07:30:58</t>
  </si>
  <si>
    <t>08.04.2020 07:31:00</t>
  </si>
  <si>
    <t>08.04.2020 07:31:01</t>
  </si>
  <si>
    <t>08.04.2020 07:31:03</t>
  </si>
  <si>
    <t>08.04.2020 07:31:04</t>
  </si>
  <si>
    <t>08.04.2020 07:32:36</t>
  </si>
  <si>
    <t>08.04.2020 07:32:37</t>
  </si>
  <si>
    <t>08.04.2020 07:32:39</t>
  </si>
  <si>
    <t>08.04.2020 07:32:40</t>
  </si>
  <si>
    <t>08.04.2020 07:34:12</t>
  </si>
  <si>
    <t>08.04.2020 07:34:15</t>
  </si>
  <si>
    <t>08.04.2020 07:34:16</t>
  </si>
  <si>
    <t>08.04.2020 07:34:18</t>
  </si>
  <si>
    <t>08.04.2020 07:34:49</t>
  </si>
  <si>
    <t>08.04.2020 07:34:51</t>
  </si>
  <si>
    <t>08.04.2020 07:34:52</t>
  </si>
  <si>
    <t>08.04.2020 07:34:54</t>
  </si>
  <si>
    <t>08.04.2020 07:35:00</t>
  </si>
  <si>
    <t>08.04.2020 07:35:01</t>
  </si>
  <si>
    <t>08.04.2020 07:35:31</t>
  </si>
  <si>
    <t>08.04.2020 07:35:33</t>
  </si>
  <si>
    <t>08.04.2020 07:35:34</t>
  </si>
  <si>
    <t>08.04.2020 07:35:36</t>
  </si>
  <si>
    <t>08.04.2020 07:35:37</t>
  </si>
  <si>
    <t>08.04.2020 07:35:39</t>
  </si>
  <si>
    <t>08.04.2020 07:35:40</t>
  </si>
  <si>
    <t>08.04.2020 07:35:42</t>
  </si>
  <si>
    <t>08.04.2020 07:35:43</t>
  </si>
  <si>
    <t>08.04.2020 07:35:55</t>
  </si>
  <si>
    <t>08.04.2020 07:35:57</t>
  </si>
  <si>
    <t>08.04.2020 07:36:03</t>
  </si>
  <si>
    <t>08.04.2020 07:37:48</t>
  </si>
  <si>
    <t>08.04.2020 07:37:49</t>
  </si>
  <si>
    <t>08.04.2020 07:37:51</t>
  </si>
  <si>
    <t>08.04.2020 07:37:52</t>
  </si>
  <si>
    <t>08.04.2020 07:42:33</t>
  </si>
  <si>
    <t>08.04.2020 07:42:36</t>
  </si>
  <si>
    <t>08.04.2020 07:42:37</t>
  </si>
  <si>
    <t>08.04.2020 07:45:54</t>
  </si>
  <si>
    <t>08.04.2020 07:45:55</t>
  </si>
  <si>
    <t>08.04.2020 07:45:58</t>
  </si>
  <si>
    <t>08.04.2020 07:46:00</t>
  </si>
  <si>
    <t>08.04.2020 07:46:01</t>
  </si>
  <si>
    <t>08.04.2020 07:46:03</t>
  </si>
  <si>
    <t>08.04.2020 07:46:51</t>
  </si>
  <si>
    <t>08.04.2020 07:46:53</t>
  </si>
  <si>
    <t>08.04.2020 07:46:54</t>
  </si>
  <si>
    <t>08.04.2020 07:47:58</t>
  </si>
  <si>
    <t>08.04.2020 07:48:00</t>
  </si>
  <si>
    <t>08.04.2020 07:48:01</t>
  </si>
  <si>
    <t>08.04.2020 07:48:03</t>
  </si>
  <si>
    <t>08.04.2020 07:48:04</t>
  </si>
  <si>
    <t>08.04.2020 07:48:06</t>
  </si>
  <si>
    <t>08.04.2020 07:48:26</t>
  </si>
  <si>
    <t>08.04.2020 07:48:27</t>
  </si>
  <si>
    <t>08.04.2020 07:48:29</t>
  </si>
  <si>
    <t>08.04.2020 07:48:30</t>
  </si>
  <si>
    <t>08.04.2020 07:50:04</t>
  </si>
  <si>
    <t>08.04.2020 07:50:06</t>
  </si>
  <si>
    <t>08.04.2020 07:50:07</t>
  </si>
  <si>
    <t>08.04.2020 07:50:12</t>
  </si>
  <si>
    <t>08.04.2020 07:50:15</t>
  </si>
  <si>
    <t>08.04.2020 07:50:18</t>
  </si>
  <si>
    <t>08.04.2020 07:50:19</t>
  </si>
  <si>
    <t>08.04.2020 07:50:21</t>
  </si>
  <si>
    <t>08.04.2020 07:50:22</t>
  </si>
  <si>
    <t>08.04.2020 07:52:07</t>
  </si>
  <si>
    <t>08.04.2020 07:52:09</t>
  </si>
  <si>
    <t>08.04.2020 07:52:12</t>
  </si>
  <si>
    <t>08.04.2020 07:52:13</t>
  </si>
  <si>
    <t>08.04.2020 07:52:16</t>
  </si>
  <si>
    <t>08.04.2020 07:53:10</t>
  </si>
  <si>
    <t>08.04.2020 07:53:12</t>
  </si>
  <si>
    <t>08.04.2020 07:53:13</t>
  </si>
  <si>
    <t>08.04.2020 07:53:15</t>
  </si>
  <si>
    <t>08.04.2020 07:53:21</t>
  </si>
  <si>
    <t>08.04.2020 07:53:22</t>
  </si>
  <si>
    <t>08.04.2020 07:54:49</t>
  </si>
  <si>
    <t>08.04.2020 07:54:51</t>
  </si>
  <si>
    <t>08.04.2020 07:54:52</t>
  </si>
  <si>
    <t>08.04.2020 07:54:54</t>
  </si>
  <si>
    <t>08.04.2020 07:54:55</t>
  </si>
  <si>
    <t>08.04.2020 07:55:00</t>
  </si>
  <si>
    <t>08.04.2020 07:55:01</t>
  </si>
  <si>
    <t>08.04.2020 07:58:40</t>
  </si>
  <si>
    <t>08.04.2020 07:58:42</t>
  </si>
  <si>
    <t>08.04.2020 07:58:43</t>
  </si>
  <si>
    <t>08.04.2020 07:58:45</t>
  </si>
  <si>
    <t>08.04.2020 07:58:51</t>
  </si>
  <si>
    <t>08.04.2020 07:58:52</t>
  </si>
  <si>
    <t>08.04.2020 07:58:54</t>
  </si>
  <si>
    <t>08.04.2020 08:00:49</t>
  </si>
  <si>
    <t>08.04.2020 08:00:51</t>
  </si>
  <si>
    <t>08.04.2020 08:00:55</t>
  </si>
  <si>
    <t>08.04.2020 08:00:57</t>
  </si>
  <si>
    <t>08.04.2020 08:00:58</t>
  </si>
  <si>
    <t>08.04.2020 08:01:01</t>
  </si>
  <si>
    <t>08.04.2020 08:01:03</t>
  </si>
  <si>
    <t>08.04.2020 08:01:04</t>
  </si>
  <si>
    <t>08.04.2020 08:04:13</t>
  </si>
  <si>
    <t>08.04.2020 08:04:15</t>
  </si>
  <si>
    <t>08.04.2020 08:04:16</t>
  </si>
  <si>
    <t>08.04.2020 08:04:18</t>
  </si>
  <si>
    <t>08.04.2020 08:04:19</t>
  </si>
  <si>
    <t>08.04.2020 08:04:21</t>
  </si>
  <si>
    <t>08.04.2020 08:04:40</t>
  </si>
  <si>
    <t>08.04.2020 08:04:42</t>
  </si>
  <si>
    <t>08.04.2020 08:04:43</t>
  </si>
  <si>
    <t>08.04.2020 08:04:49</t>
  </si>
  <si>
    <t>08.04.2020 08:06:16</t>
  </si>
  <si>
    <t>08.04.2020 08:06:18</t>
  </si>
  <si>
    <t>08.04.2020 08:06:19</t>
  </si>
  <si>
    <t>08.04.2020 08:07:40</t>
  </si>
  <si>
    <t>08.04.2020 08:07:42</t>
  </si>
  <si>
    <t>08.04.2020 08:07:43</t>
  </si>
  <si>
    <t>08.04.2020 08:07:45</t>
  </si>
  <si>
    <t>08.04.2020 08:07:49</t>
  </si>
  <si>
    <t>08.04.2020 08:12:31</t>
  </si>
  <si>
    <t>08.04.2020 08:12:33</t>
  </si>
  <si>
    <t>08.04.2020 08:12:34</t>
  </si>
  <si>
    <t>08.04.2020 08:13:28</t>
  </si>
  <si>
    <t>08.04.2020 08:13:30</t>
  </si>
  <si>
    <t>08.04.2020 08:13:31</t>
  </si>
  <si>
    <t>08.04.2020 08:14:54</t>
  </si>
  <si>
    <t>08.04.2020 08:15:06</t>
  </si>
  <si>
    <t>08.04.2020 08:15:07</t>
  </si>
  <si>
    <t>08.04.2020 08:15:09</t>
  </si>
  <si>
    <t>08.04.2020 08:15:15</t>
  </si>
  <si>
    <t>08.04.2020 08:15:16</t>
  </si>
  <si>
    <t>08.04.2020 08:15:18</t>
  </si>
  <si>
    <t>08.04.2020 08:15:19</t>
  </si>
  <si>
    <t>08.04.2020 08:15:21</t>
  </si>
  <si>
    <t>08.04.2020 08:15:22</t>
  </si>
  <si>
    <t>08.04.2020 08:15:24</t>
  </si>
  <si>
    <t>08.04.2020 08:16:46</t>
  </si>
  <si>
    <t>08.04.2020 08:16:48</t>
  </si>
  <si>
    <t>08.04.2020 08:16:49</t>
  </si>
  <si>
    <t>08.04.2020 08:16:55</t>
  </si>
  <si>
    <t>08.04.2020 08:18:15</t>
  </si>
  <si>
    <t>08.04.2020 08:18:16</t>
  </si>
  <si>
    <t>08.04.2020 08:18:18</t>
  </si>
  <si>
    <t>08.04.2020 08:18:19</t>
  </si>
  <si>
    <t>08.04.2020 08:18:25</t>
  </si>
  <si>
    <t>08.04.2020 08:18:40</t>
  </si>
  <si>
    <t>08.04.2020 08:18:43</t>
  </si>
  <si>
    <t>08.04.2020 08:18:46</t>
  </si>
  <si>
    <t>08.04.2020 08:19:16</t>
  </si>
  <si>
    <t>08.04.2020 08:19:18</t>
  </si>
  <si>
    <t>08.04.2020 08:19:19</t>
  </si>
  <si>
    <t>08.04.2020 08:19:21</t>
  </si>
  <si>
    <t>08.04.2020 08:19:22</t>
  </si>
  <si>
    <t>08.04.2020 08:19:28</t>
  </si>
  <si>
    <t>08.04.2020 08:20:52</t>
  </si>
  <si>
    <t>08.04.2020 08:22:12</t>
  </si>
  <si>
    <t>08.04.2020 08:22:13</t>
  </si>
  <si>
    <t>08.04.2020 08:22:15</t>
  </si>
  <si>
    <t>08.04.2020 08:22:16</t>
  </si>
  <si>
    <t>08.04.2020 08:22:22</t>
  </si>
  <si>
    <t>08.04.2020 08:22:43</t>
  </si>
  <si>
    <t>08.04.2020 08:22:45</t>
  </si>
  <si>
    <t>08.04.2020 08:22:46</t>
  </si>
  <si>
    <t>08.04.2020 08:22:48</t>
  </si>
  <si>
    <t>08.04.2020 08:23:19</t>
  </si>
  <si>
    <t>08.04.2020 08:23:21</t>
  </si>
  <si>
    <t>08.04.2020 08:23:22</t>
  </si>
  <si>
    <t>08.04.2020 08:28:03</t>
  </si>
  <si>
    <t>08.04.2020 08:28:04</t>
  </si>
  <si>
    <t>08.04.2020 08:28:06</t>
  </si>
  <si>
    <t>08.04.2020 08:29:00</t>
  </si>
  <si>
    <t>08.04.2020 08:29:03</t>
  </si>
  <si>
    <t>08.04.2020 08:29:40</t>
  </si>
  <si>
    <t>08.04.2020 08:29:42</t>
  </si>
  <si>
    <t>08.04.2020 08:29:43</t>
  </si>
  <si>
    <t>08.04.2020 08:29:45</t>
  </si>
  <si>
    <t>08.04.2020 08:30:27</t>
  </si>
  <si>
    <t>08.04.2020 08:30:28</t>
  </si>
  <si>
    <t>08.04.2020 08:30:30</t>
  </si>
  <si>
    <t>08.04.2020 08:30:31</t>
  </si>
  <si>
    <t>08.04.2020 08:32:45</t>
  </si>
  <si>
    <t>08.04.2020 08:32:46</t>
  </si>
  <si>
    <t>08.04.2020 08:32:48</t>
  </si>
  <si>
    <t>08.04.2020 08:32:49</t>
  </si>
  <si>
    <t>08.04.2020 08:34:06</t>
  </si>
  <si>
    <t>08.04.2020 08:34:07</t>
  </si>
  <si>
    <t>08.04.2020 08:34:09</t>
  </si>
  <si>
    <t>08.04.2020 08:34:10</t>
  </si>
  <si>
    <t>08.04.2020 08:34:22</t>
  </si>
  <si>
    <t>08.04.2020 08:34:24</t>
  </si>
  <si>
    <t>08.04.2020 08:34:25</t>
  </si>
  <si>
    <t>08.04.2020 08:34:48</t>
  </si>
  <si>
    <t>08.04.2020 08:34:49</t>
  </si>
  <si>
    <t>08.04.2020 08:34:51</t>
  </si>
  <si>
    <t>08.04.2020 08:35:15</t>
  </si>
  <si>
    <t>08.04.2020 08:35:16</t>
  </si>
  <si>
    <t>08.04.2020 08:35:18</t>
  </si>
  <si>
    <t>08.04.2020 08:35:19</t>
  </si>
  <si>
    <t>08.04.2020 08:35:21</t>
  </si>
  <si>
    <t>08.04.2020 08:35:30</t>
  </si>
  <si>
    <t>08.04.2020 08:35:31</t>
  </si>
  <si>
    <t>08.04.2020 08:35:33</t>
  </si>
  <si>
    <t>08.04.2020 08:35:34</t>
  </si>
  <si>
    <t>08.04.2020 08:37:04</t>
  </si>
  <si>
    <t>08.04.2020 08:37:06</t>
  </si>
  <si>
    <t>08.04.2020 08:37:07</t>
  </si>
  <si>
    <t>08.04.2020 08:37:09</t>
  </si>
  <si>
    <t>08.04.2020 08:38:43</t>
  </si>
  <si>
    <t>08.04.2020 08:38:45</t>
  </si>
  <si>
    <t>08.04.2020 08:38:46</t>
  </si>
  <si>
    <t>08.04.2020 08:38:48</t>
  </si>
  <si>
    <t>08.04.2020 08:39:21</t>
  </si>
  <si>
    <t>08.04.2020 08:39:22</t>
  </si>
  <si>
    <t>08.04.2020 08:39:24</t>
  </si>
  <si>
    <t>08.04.2020 08:42:01</t>
  </si>
  <si>
    <t>08.04.2020 08:42:03</t>
  </si>
  <si>
    <t>08.04.2020 08:42:07</t>
  </si>
  <si>
    <t>08.04.2020 08:42:09</t>
  </si>
  <si>
    <t>08.04.2020 08:42:16</t>
  </si>
  <si>
    <t>08.04.2020 08:42:18</t>
  </si>
  <si>
    <t>08.04.2020 08:43:28</t>
  </si>
  <si>
    <t>08.04.2020 08:43:43</t>
  </si>
  <si>
    <t>08.04.2020 08:43:45</t>
  </si>
  <si>
    <t>08.04.2020 08:43:46</t>
  </si>
  <si>
    <t>08.04.2020 08:45:01</t>
  </si>
  <si>
    <t>08.04.2020 08:45:03</t>
  </si>
  <si>
    <t>08.04.2020 08:45:09</t>
  </si>
  <si>
    <t>08.04.2020 08:46:01</t>
  </si>
  <si>
    <t>08.04.2020 08:46:03</t>
  </si>
  <si>
    <t>08.04.2020 08:46:04</t>
  </si>
  <si>
    <t>08.04.2020 08:46:06</t>
  </si>
  <si>
    <t>08.04.2020 08:46:07</t>
  </si>
  <si>
    <t>08.04.2020 08:46:10</t>
  </si>
  <si>
    <t>08.04.2020 08:46:13</t>
  </si>
  <si>
    <t>08.04.2020 08:46:16</t>
  </si>
  <si>
    <t>08.04.2020 08:46:18</t>
  </si>
  <si>
    <t>08.04.2020 08:46:19</t>
  </si>
  <si>
    <t>08.04.2020 08:46:21</t>
  </si>
  <si>
    <t>08.04.2020 08:47:12</t>
  </si>
  <si>
    <t>08.04.2020 08:47:13</t>
  </si>
  <si>
    <t>08.04.2020 08:47:15</t>
  </si>
  <si>
    <t>08.04.2020 08:47:31</t>
  </si>
  <si>
    <t>08.04.2020 08:47:36</t>
  </si>
  <si>
    <t>08.04.2020 08:47:37</t>
  </si>
  <si>
    <t>08.04.2020 08:47:39</t>
  </si>
  <si>
    <t>08.04.2020 08:47:40</t>
  </si>
  <si>
    <t>08.04.2020 08:47:42</t>
  </si>
  <si>
    <t>08.04.2020 08:48:25</t>
  </si>
  <si>
    <t>08.04.2020 08:48:27</t>
  </si>
  <si>
    <t>08.04.2020 08:48:28</t>
  </si>
  <si>
    <t>08.04.2020 08:52:06</t>
  </si>
  <si>
    <t>08.04.2020 08:52:07</t>
  </si>
  <si>
    <t>08.04.2020 08:52:09</t>
  </si>
  <si>
    <t>08.04.2020 08:52:43</t>
  </si>
  <si>
    <t>08.04.2020 08:52:45</t>
  </si>
  <si>
    <t>08.04.2020 08:52:46</t>
  </si>
  <si>
    <t>08.04.2020 08:52:57</t>
  </si>
  <si>
    <t>08.04.2020 08:52:58</t>
  </si>
  <si>
    <t>08.04.2020 08:53:03</t>
  </si>
  <si>
    <t>08.04.2020 08:53:07</t>
  </si>
  <si>
    <t>08.04.2020 08:53:18</t>
  </si>
  <si>
    <t>08.04.2020 08:55:24</t>
  </si>
  <si>
    <t>08.04.2020 08:55:25</t>
  </si>
  <si>
    <t>08.04.2020 08:55:27</t>
  </si>
  <si>
    <t>08.04.2020 08:55:31</t>
  </si>
  <si>
    <t>08.04.2020 08:55:33</t>
  </si>
  <si>
    <t>08.04.2020 08:55:34</t>
  </si>
  <si>
    <t>08.04.2020 08:55:36</t>
  </si>
  <si>
    <t>08.04.2020 08:55:57</t>
  </si>
  <si>
    <t>08.04.2020 08:56:33</t>
  </si>
  <si>
    <t>08.04.2020 08:56:35</t>
  </si>
  <si>
    <t>08.04.2020 08:56:36</t>
  </si>
  <si>
    <t>08.04.2020 08:56:41</t>
  </si>
  <si>
    <t>08.04.2020 08:56:42</t>
  </si>
  <si>
    <t>08.04.2020 08:59:21</t>
  </si>
  <si>
    <t>08.04.2020 08:59:22</t>
  </si>
  <si>
    <t>08.04.2020 08:59:24</t>
  </si>
  <si>
    <t>08.04.2020 08:59:37</t>
  </si>
  <si>
    <t>08.04.2020 08:59:40</t>
  </si>
  <si>
    <t>08.04.2020 09:01:19</t>
  </si>
  <si>
    <t>08.04.2020 09:01:21</t>
  </si>
  <si>
    <t>08.04.2020 09:01:22</t>
  </si>
  <si>
    <t>08.04.2020 09:01:24</t>
  </si>
  <si>
    <t>08.04.2020 09:01:34</t>
  </si>
  <si>
    <t>08.04.2020 09:01:37</t>
  </si>
  <si>
    <t>08.04.2020 09:01:39</t>
  </si>
  <si>
    <t>08.04.2020 09:01:40</t>
  </si>
  <si>
    <t>08.04.2020 09:01:43</t>
  </si>
  <si>
    <t>08.04.2020 09:01:45</t>
  </si>
  <si>
    <t>08.04.2020 09:01:49</t>
  </si>
  <si>
    <t>08.04.2020 09:01:51</t>
  </si>
  <si>
    <t>08.04.2020 09:03:22</t>
  </si>
  <si>
    <t>08.04.2020 09:03:33</t>
  </si>
  <si>
    <t>08.04.2020 09:03:34</t>
  </si>
  <si>
    <t>08.04.2020 09:03:36</t>
  </si>
  <si>
    <t>08.04.2020 09:03:37</t>
  </si>
  <si>
    <t>08.04.2020 09:03:40</t>
  </si>
  <si>
    <t>08.04.2020 09:05:30</t>
  </si>
  <si>
    <t>08.04.2020 09:05:31</t>
  </si>
  <si>
    <t>08.04.2020 09:05:37</t>
  </si>
  <si>
    <t>08.04.2020 09:05:40</t>
  </si>
  <si>
    <t>08.04.2020 09:05:42</t>
  </si>
  <si>
    <t>08.04.2020 09:07:31</t>
  </si>
  <si>
    <t>08.04.2020 09:07:33</t>
  </si>
  <si>
    <t>08.04.2020 09:07:39</t>
  </si>
  <si>
    <t>08.04.2020 09:07:40</t>
  </si>
  <si>
    <t>08.04.2020 09:07:42</t>
  </si>
  <si>
    <t>08.04.2020 09:07:45</t>
  </si>
  <si>
    <t>08.04.2020 09:08:18</t>
  </si>
  <si>
    <t>08.04.2020 09:08:19</t>
  </si>
  <si>
    <t>08.04.2020 09:08:34</t>
  </si>
  <si>
    <t>08.04.2020 09:08:37</t>
  </si>
  <si>
    <t>08.04.2020 09:08:39</t>
  </si>
  <si>
    <t>08.04.2020 09:08:48</t>
  </si>
  <si>
    <t>08.04.2020 09:08:49</t>
  </si>
  <si>
    <t>08.04.2020 09:08:51</t>
  </si>
  <si>
    <t>08.04.2020 09:08:52</t>
  </si>
  <si>
    <t>08.04.2020 09:08:54</t>
  </si>
  <si>
    <t>08.04.2020 09:08:55</t>
  </si>
  <si>
    <t>08.04.2020 09:10:45</t>
  </si>
  <si>
    <t>08.04.2020 09:13:34</t>
  </si>
  <si>
    <t>08.04.2020 09:13:36</t>
  </si>
  <si>
    <t>08.04.2020 09:13:37</t>
  </si>
  <si>
    <t>08.04.2020 09:13:39</t>
  </si>
  <si>
    <t>08.04.2020 09:13:40</t>
  </si>
  <si>
    <t>08.04.2020 09:13:42</t>
  </si>
  <si>
    <t>08.04.2020 09:13:43</t>
  </si>
  <si>
    <t>08.04.2020 09:13:46</t>
  </si>
  <si>
    <t>08.04.2020 09:16:51</t>
  </si>
  <si>
    <t>08.04.2020 09:16:52</t>
  </si>
  <si>
    <t>08.04.2020 09:16:54</t>
  </si>
  <si>
    <t>08.04.2020 09:16:55</t>
  </si>
  <si>
    <t>08.04.2020 09:16:58</t>
  </si>
  <si>
    <t>08.04.2020 09:17:00</t>
  </si>
  <si>
    <t>08.04.2020 09:17:01</t>
  </si>
  <si>
    <t>08.04.2020 09:17:06</t>
  </si>
  <si>
    <t>08.04.2020 09:17:07</t>
  </si>
  <si>
    <t>08.04.2020 09:17:09</t>
  </si>
  <si>
    <t>08.04.2020 09:17:10</t>
  </si>
  <si>
    <t>08.04.2020 09:18:10</t>
  </si>
  <si>
    <t>08.04.2020 09:18:15</t>
  </si>
  <si>
    <t>08.04.2020 09:18:16</t>
  </si>
  <si>
    <t>08.04.2020 09:18:18</t>
  </si>
  <si>
    <t>08.04.2020 09:18:19</t>
  </si>
  <si>
    <t>08.04.2020 09:19:03</t>
  </si>
  <si>
    <t>08.04.2020 09:19:13</t>
  </si>
  <si>
    <t>08.04.2020 09:20:37</t>
  </si>
  <si>
    <t>08.04.2020 09:20:39</t>
  </si>
  <si>
    <t>08.04.2020 09:20:40</t>
  </si>
  <si>
    <t>08.04.2020 09:22:45</t>
  </si>
  <si>
    <t>08.04.2020 09:22:46</t>
  </si>
  <si>
    <t>08.04.2020 09:22:48</t>
  </si>
  <si>
    <t>08.04.2020 09:22:49</t>
  </si>
  <si>
    <t>08.04.2020 09:24:03</t>
  </si>
  <si>
    <t>08.04.2020 09:24:04</t>
  </si>
  <si>
    <t>08.04.2020 09:25:34</t>
  </si>
  <si>
    <t>08.04.2020 09:25:36</t>
  </si>
  <si>
    <t>08.04.2020 09:25:40</t>
  </si>
  <si>
    <t>08.04.2020 09:26:25</t>
  </si>
  <si>
    <t>08.04.2020 09:26:28</t>
  </si>
  <si>
    <t>08.04.2020 09:27:48</t>
  </si>
  <si>
    <t>08.04.2020 09:27:49</t>
  </si>
  <si>
    <t>08.04.2020 09:27:51</t>
  </si>
  <si>
    <t>08.04.2020 09:27:52</t>
  </si>
  <si>
    <t>08.04.2020 09:28:49</t>
  </si>
  <si>
    <t>08.04.2020 09:28:51</t>
  </si>
  <si>
    <t>08.04.2020 09:28:58</t>
  </si>
  <si>
    <t>08.04.2020 09:29:45</t>
  </si>
  <si>
    <t>08.04.2020 09:29:48</t>
  </si>
  <si>
    <t>08.04.2020 09:29:56</t>
  </si>
  <si>
    <t>08.04.2020 09:30:15</t>
  </si>
  <si>
    <t>08.04.2020 09:30:16</t>
  </si>
  <si>
    <t>08.04.2020 09:30:18</t>
  </si>
  <si>
    <t>08.04.2020 09:32:16</t>
  </si>
  <si>
    <t>08.04.2020 09:33:15</t>
  </si>
  <si>
    <t>08.04.2020 09:33:16</t>
  </si>
  <si>
    <t>08.04.2020 09:33:18</t>
  </si>
  <si>
    <t>08.04.2020 09:33:19</t>
  </si>
  <si>
    <t>08.04.2020 09:33:21</t>
  </si>
  <si>
    <t>08.04.2020 09:33:22</t>
  </si>
  <si>
    <t>08.04.2020 09:33:24</t>
  </si>
  <si>
    <t>08.04.2020 09:33:25</t>
  </si>
  <si>
    <t>08.04.2020 09:33:33</t>
  </si>
  <si>
    <t>08.04.2020 09:33:34</t>
  </si>
  <si>
    <t>08.04.2020 09:34:43</t>
  </si>
  <si>
    <t>08.04.2020 09:34:45</t>
  </si>
  <si>
    <t>08.04.2020 09:34:46</t>
  </si>
  <si>
    <t>08.04.2020 09:35:12</t>
  </si>
  <si>
    <t>08.04.2020 09:35:13</t>
  </si>
  <si>
    <t>08.04.2020 09:35:15</t>
  </si>
  <si>
    <t>08.04.2020 09:39:57</t>
  </si>
  <si>
    <t>08.04.2020 09:39:58</t>
  </si>
  <si>
    <t>08.04.2020 09:40:00</t>
  </si>
  <si>
    <t>08.04.2020 09:42:06</t>
  </si>
  <si>
    <t>08.04.2020 09:42:09</t>
  </si>
  <si>
    <t>08.04.2020 09:42:10</t>
  </si>
  <si>
    <t>08.04.2020 09:42:12</t>
  </si>
  <si>
    <t>08.04.2020 09:43:18</t>
  </si>
  <si>
    <t>08.04.2020 09:44:16</t>
  </si>
  <si>
    <t>08.04.2020 09:44:18</t>
  </si>
  <si>
    <t>08.04.2020 09:45:51</t>
  </si>
  <si>
    <t>08.04.2020 09:45:52</t>
  </si>
  <si>
    <t>08.04.2020 09:45:54</t>
  </si>
  <si>
    <t>08.04.2020 09:45:57</t>
  </si>
  <si>
    <t>08.04.2020 09:45:58</t>
  </si>
  <si>
    <t>08.04.2020 09:49:25</t>
  </si>
  <si>
    <t>08.04.2020 09:49:27</t>
  </si>
  <si>
    <t>08.04.2020 09:49:28</t>
  </si>
  <si>
    <t>08.04.2020 09:49:54</t>
  </si>
  <si>
    <t>08.04.2020 09:49:55</t>
  </si>
  <si>
    <t>08.04.2020 09:49:57</t>
  </si>
  <si>
    <t>08.04.2020 09:49:58</t>
  </si>
  <si>
    <t>08.04.2020 09:50:00</t>
  </si>
  <si>
    <t>08.04.2020 09:50:01</t>
  </si>
  <si>
    <t>08.04.2020 09:50:03</t>
  </si>
  <si>
    <t>08.04.2020 09:50:07</t>
  </si>
  <si>
    <t>08.04.2020 09:50:35</t>
  </si>
  <si>
    <t>08.04.2020 09:50:36</t>
  </si>
  <si>
    <t>08.04.2020 09:50:38</t>
  </si>
  <si>
    <t>08.04.2020 09:50:42</t>
  </si>
  <si>
    <t>08.04.2020 09:50:44</t>
  </si>
  <si>
    <t>08.04.2020 09:50:45</t>
  </si>
  <si>
    <t>08.04.2020 09:51:58</t>
  </si>
  <si>
    <t>08.04.2020 09:52:00</t>
  </si>
  <si>
    <t>08.04.2020 09:52:01</t>
  </si>
  <si>
    <t>08.04.2020 09:52:03</t>
  </si>
  <si>
    <t>08.04.2020 09:52:04</t>
  </si>
  <si>
    <t>08.04.2020 09:53:30</t>
  </si>
  <si>
    <t>08.04.2020 09:53:31</t>
  </si>
  <si>
    <t>08.04.2020 09:53:33</t>
  </si>
  <si>
    <t>08.04.2020 09:53:39</t>
  </si>
  <si>
    <t>08.04.2020 09:54:09</t>
  </si>
  <si>
    <t>08.04.2020 09:54:10</t>
  </si>
  <si>
    <t>08.04.2020 09:54:12</t>
  </si>
  <si>
    <t>08.04.2020 09:54:13</t>
  </si>
  <si>
    <t>08.04.2020 09:54:34</t>
  </si>
  <si>
    <t>08.04.2020 09:54:36</t>
  </si>
  <si>
    <t>08.04.2020 09:54:46</t>
  </si>
  <si>
    <t>08.04.2020 09:54:48</t>
  </si>
  <si>
    <t>08.04.2020 09:54:49</t>
  </si>
  <si>
    <t>08.04.2020 09:54:54</t>
  </si>
  <si>
    <t>08.04.2020 09:54:57</t>
  </si>
  <si>
    <t>08.04.2020 09:54:58</t>
  </si>
  <si>
    <t>08.04.2020 09:55:00</t>
  </si>
  <si>
    <t>08.04.2020 09:55:01</t>
  </si>
  <si>
    <t>08.04.2020 09:56:28</t>
  </si>
  <si>
    <t>08.04.2020 09:56:30</t>
  </si>
  <si>
    <t>08.04.2020 09:56:43</t>
  </si>
  <si>
    <t>08.04.2020 09:56:45</t>
  </si>
  <si>
    <t>08.04.2020 09:56:51</t>
  </si>
  <si>
    <t>08.04.2020 09:56:52</t>
  </si>
  <si>
    <t>08.04.2020 09:57:30</t>
  </si>
  <si>
    <t>08.04.2020 09:57:33</t>
  </si>
  <si>
    <t>08.04.2020 09:57:34</t>
  </si>
  <si>
    <t>08.04.2020 09:58:36</t>
  </si>
  <si>
    <t>08.04.2020 09:58:37</t>
  </si>
  <si>
    <t>08.04.2020 09:58:39</t>
  </si>
  <si>
    <t>08.04.2020 09:59:42</t>
  </si>
  <si>
    <t>08.04.2020 09:59:43</t>
  </si>
  <si>
    <t>08.04.2020 09:59:45</t>
  </si>
  <si>
    <t>08.04.2020 10:00:01</t>
  </si>
  <si>
    <t>08.04.2020 10:00:03</t>
  </si>
  <si>
    <t>08.04.2020 10:00:04</t>
  </si>
  <si>
    <t>08.04.2020 10:00:10</t>
  </si>
  <si>
    <t>08.04.2020 10:01:12</t>
  </si>
  <si>
    <t>08.04.2020 10:01:13</t>
  </si>
  <si>
    <t>08.04.2020 10:04:54</t>
  </si>
  <si>
    <t>08.04.2020 10:04:55</t>
  </si>
  <si>
    <t>08.04.2020 10:05:09</t>
  </si>
  <si>
    <t>08.04.2020 10:05:10</t>
  </si>
  <si>
    <t>08.04.2020 10:05:12</t>
  </si>
  <si>
    <t>08.04.2020 10:06:21</t>
  </si>
  <si>
    <t>08.04.2020 10:06:22</t>
  </si>
  <si>
    <t>08.04.2020 10:06:24</t>
  </si>
  <si>
    <t>08.04.2020 10:07:24</t>
  </si>
  <si>
    <t>08.04.2020 10:07:25</t>
  </si>
  <si>
    <t>08.04.2020 10:07:27</t>
  </si>
  <si>
    <t>08.04.2020 10:07:28</t>
  </si>
  <si>
    <t>08.04.2020 10:07:30</t>
  </si>
  <si>
    <t>08.04.2020 10:07:34</t>
  </si>
  <si>
    <t>08.04.2020 10:08:24</t>
  </si>
  <si>
    <t>08.04.2020 10:08:25</t>
  </si>
  <si>
    <t>08.04.2020 10:08:27</t>
  </si>
  <si>
    <t>08.04.2020 10:08:48</t>
  </si>
  <si>
    <t>08.04.2020 10:08:49</t>
  </si>
  <si>
    <t>08.04.2020 10:08:51</t>
  </si>
  <si>
    <t>08.04.2020 10:09:25</t>
  </si>
  <si>
    <t>08.04.2020 10:09:27</t>
  </si>
  <si>
    <t>08.04.2020 10:13:03</t>
  </si>
  <si>
    <t>08.04.2020 10:13:06</t>
  </si>
  <si>
    <t>08.04.2020 10:13:07</t>
  </si>
  <si>
    <t>08.04.2020 10:13:10</t>
  </si>
  <si>
    <t>08.04.2020 10:13:12</t>
  </si>
  <si>
    <t>08.04.2020 10:14:18</t>
  </si>
  <si>
    <t>08.04.2020 10:14:19</t>
  </si>
  <si>
    <t>08.04.2020 10:14:21</t>
  </si>
  <si>
    <t>08.04.2020 10:14:22</t>
  </si>
  <si>
    <t>08.04.2020 10:15:01</t>
  </si>
  <si>
    <t>08.04.2020 10:15:03</t>
  </si>
  <si>
    <t>08.04.2020 10:15:04</t>
  </si>
  <si>
    <t>08.04.2020 10:15:06</t>
  </si>
  <si>
    <t>08.04.2020 10:20:04</t>
  </si>
  <si>
    <t>08.04.2020 10:20:06</t>
  </si>
  <si>
    <t>08.04.2020 10:20:54</t>
  </si>
  <si>
    <t>08.04.2020 10:20:57</t>
  </si>
  <si>
    <t>08.04.2020 10:22:52</t>
  </si>
  <si>
    <t>08.04.2020 10:22:55</t>
  </si>
  <si>
    <t>08.04.2020 10:23:03</t>
  </si>
  <si>
    <t>08.04.2020 10:23:04</t>
  </si>
  <si>
    <t>08.04.2020 10:23:06</t>
  </si>
  <si>
    <t>08.04.2020 10:23:12</t>
  </si>
  <si>
    <t>08.04.2020 10:23:15</t>
  </si>
  <si>
    <t>08.04.2020 10:23:16</t>
  </si>
  <si>
    <t>08.04.2020 10:25:13</t>
  </si>
  <si>
    <t>08.04.2020 10:26:28</t>
  </si>
  <si>
    <t>08.04.2020 10:26:30</t>
  </si>
  <si>
    <t>08.04.2020 10:26:31</t>
  </si>
  <si>
    <t>08.04.2020 10:27:01</t>
  </si>
  <si>
    <t>08.04.2020 10:27:03</t>
  </si>
  <si>
    <t>08.04.2020 10:27:04</t>
  </si>
  <si>
    <t>08.04.2020 10:27:13</t>
  </si>
  <si>
    <t>08.04.2020 10:27:15</t>
  </si>
  <si>
    <t>08.04.2020 10:27:16</t>
  </si>
  <si>
    <t>08.04.2020 10:28:19</t>
  </si>
  <si>
    <t>08.04.2020 10:28:21</t>
  </si>
  <si>
    <t>08.04.2020 10:28:22</t>
  </si>
  <si>
    <t>08.04.2020 10:28:27</t>
  </si>
  <si>
    <t>08.04.2020 10:29:22</t>
  </si>
  <si>
    <t>08.04.2020 10:29:24</t>
  </si>
  <si>
    <t>08.04.2020 10:29:25</t>
  </si>
  <si>
    <t>08.04.2020 10:30:06</t>
  </si>
  <si>
    <t>08.04.2020 10:31:37</t>
  </si>
  <si>
    <t>08.04.2020 10:31:40</t>
  </si>
  <si>
    <t>08.04.2020 10:33:16</t>
  </si>
  <si>
    <t>08.04.2020 10:33:19</t>
  </si>
  <si>
    <t>08.04.2020 10:33:21</t>
  </si>
  <si>
    <t>08.04.2020 10:34:00</t>
  </si>
  <si>
    <t>08.04.2020 10:34:01</t>
  </si>
  <si>
    <t>08.04.2020 10:34:03</t>
  </si>
  <si>
    <t>08.04.2020 10:37:15</t>
  </si>
  <si>
    <t>08.04.2020 10:37:16</t>
  </si>
  <si>
    <t>08.04.2020 10:37:19</t>
  </si>
  <si>
    <t>08.04.2020 10:38:31</t>
  </si>
  <si>
    <t>08.04.2020 10:38:34</t>
  </si>
  <si>
    <t>08.04.2020 10:40:03</t>
  </si>
  <si>
    <t>08.04.2020 10:40:18</t>
  </si>
  <si>
    <t>08.04.2020 10:40:19</t>
  </si>
  <si>
    <t>08.04.2020 10:40:21</t>
  </si>
  <si>
    <t>08.04.2020 10:41:16</t>
  </si>
  <si>
    <t>08.04.2020 10:41:18</t>
  </si>
  <si>
    <t>08.04.2020 10:41:19</t>
  </si>
  <si>
    <t>08.04.2020 10:41:21</t>
  </si>
  <si>
    <t>08.04.2020 10:41:22</t>
  </si>
  <si>
    <t>08.04.2020 10:41:28</t>
  </si>
  <si>
    <t>08.04.2020 10:41:30</t>
  </si>
  <si>
    <t>08.04.2020 10:42:55</t>
  </si>
  <si>
    <t>08.04.2020 10:42:57</t>
  </si>
  <si>
    <t>08.04.2020 10:42:58</t>
  </si>
  <si>
    <t>08.04.2020 10:43:10</t>
  </si>
  <si>
    <t>08.04.2020 10:44:33</t>
  </si>
  <si>
    <t>08.04.2020 10:44:34</t>
  </si>
  <si>
    <t>08.04.2020 10:44:36</t>
  </si>
  <si>
    <t>08.04.2020 10:49:04</t>
  </si>
  <si>
    <t>08.04.2020 10:49:06</t>
  </si>
  <si>
    <t>08.04.2020 10:49:07</t>
  </si>
  <si>
    <t>08.04.2020 10:49:09</t>
  </si>
  <si>
    <t>08.04.2020 10:49:27</t>
  </si>
  <si>
    <t>08.04.2020 10:49:28</t>
  </si>
  <si>
    <t>08.04.2020 10:49:30</t>
  </si>
  <si>
    <t>08.04.2020 10:49:36</t>
  </si>
  <si>
    <t>08.04.2020 10:50:46</t>
  </si>
  <si>
    <t>08.04.2020 10:50:48</t>
  </si>
  <si>
    <t>08.04.2020 10:51:25</t>
  </si>
  <si>
    <t>08.04.2020 10:51:28</t>
  </si>
  <si>
    <t>08.04.2020 10:51:30</t>
  </si>
  <si>
    <t>08.04.2020 10:52:15</t>
  </si>
  <si>
    <t>08.04.2020 10:52:16</t>
  </si>
  <si>
    <t>08.04.2020 10:52:18</t>
  </si>
  <si>
    <t>08.04.2020 10:52:19</t>
  </si>
  <si>
    <t>08.04.2020 10:52:21</t>
  </si>
  <si>
    <t>08.04.2020 10:52:22</t>
  </si>
  <si>
    <t>08.04.2020 10:52:25</t>
  </si>
  <si>
    <t>08.04.2020 10:52:28</t>
  </si>
  <si>
    <t>08.04.2020 10:52:30</t>
  </si>
  <si>
    <t>08.04.2020 10:52:33</t>
  </si>
  <si>
    <t>08.04.2020 10:53:34</t>
  </si>
  <si>
    <t>08.04.2020 10:53:36</t>
  </si>
  <si>
    <t>08.04.2020 10:53:37</t>
  </si>
  <si>
    <t>08.04.2020 10:53:39</t>
  </si>
  <si>
    <t>08.04.2020 10:53:45</t>
  </si>
  <si>
    <t>08.04.2020 10:53:57</t>
  </si>
  <si>
    <t>08.04.2020 10:55:07</t>
  </si>
  <si>
    <t>08.04.2020 10:55:09</t>
  </si>
  <si>
    <t>08.04.2020 10:55:10</t>
  </si>
  <si>
    <t>08.04.2020 10:55:12</t>
  </si>
  <si>
    <t>08.04.2020 10:55:13</t>
  </si>
  <si>
    <t>08.04.2020 10:55:27</t>
  </si>
  <si>
    <t>08.04.2020 10:55:28</t>
  </si>
  <si>
    <t>08.04.2020 10:55:30</t>
  </si>
  <si>
    <t>08.04.2020 10:55:39</t>
  </si>
  <si>
    <t>08.04.2020 10:55:40</t>
  </si>
  <si>
    <t>08.04.2020 10:55:42</t>
  </si>
  <si>
    <t>08.04.2020 10:55:43</t>
  </si>
  <si>
    <t>08.04.2020 11:00:03</t>
  </si>
  <si>
    <t>08.04.2020 11:00:04</t>
  </si>
  <si>
    <t>08.04.2020 11:00:06</t>
  </si>
  <si>
    <t>08.04.2020 11:00:12</t>
  </si>
  <si>
    <t>08.04.2020 11:03:07</t>
  </si>
  <si>
    <t>08.04.2020 11:03:09</t>
  </si>
  <si>
    <t>08.04.2020 11:03:10</t>
  </si>
  <si>
    <t>08.04.2020 11:04:12</t>
  </si>
  <si>
    <t>08.04.2020 11:04:13</t>
  </si>
  <si>
    <t>08.04.2020 11:04:15</t>
  </si>
  <si>
    <t>08.04.2020 11:09:52</t>
  </si>
  <si>
    <t>08.04.2020 11:09:54</t>
  </si>
  <si>
    <t>08.04.2020 11:15:15</t>
  </si>
  <si>
    <t>08.04.2020 11:15:16</t>
  </si>
  <si>
    <t>08.04.2020 11:17:01</t>
  </si>
  <si>
    <t>08.04.2020 11:17:03</t>
  </si>
  <si>
    <t>08.04.2020 11:17:09</t>
  </si>
  <si>
    <t>08.04.2020 11:18:03</t>
  </si>
  <si>
    <t>08.04.2020 11:18:04</t>
  </si>
  <si>
    <t>08.04.2020 11:18:06</t>
  </si>
  <si>
    <t>08.04.2020 11:18:07</t>
  </si>
  <si>
    <t>08.04.2020 11:18:09</t>
  </si>
  <si>
    <t>08.04.2020 11:18:10</t>
  </si>
  <si>
    <t>08.04.2020 11:18:12</t>
  </si>
  <si>
    <t>08.04.2020 11:18:57</t>
  </si>
  <si>
    <t>08.04.2020 11:18:58</t>
  </si>
  <si>
    <t>08.04.2020 11:19:00</t>
  </si>
  <si>
    <t>08.04.2020 11:19:01</t>
  </si>
  <si>
    <t>08.04.2020 11:19:03</t>
  </si>
  <si>
    <t>08.04.2020 11:23:25</t>
  </si>
  <si>
    <t>08.04.2020 11:23:27</t>
  </si>
  <si>
    <t>08.04.2020 11:23:28</t>
  </si>
  <si>
    <t>08.04.2020 11:25:13</t>
  </si>
  <si>
    <t>08.04.2020 11:25:15</t>
  </si>
  <si>
    <t>08.04.2020 11:25:27</t>
  </si>
  <si>
    <t>08.04.2020 11:25:28</t>
  </si>
  <si>
    <t>08.04.2020 11:25:33</t>
  </si>
  <si>
    <t>08.04.2020 11:26:24</t>
  </si>
  <si>
    <t>08.04.2020 11:26:25</t>
  </si>
  <si>
    <t>08.04.2020 11:26:27</t>
  </si>
  <si>
    <t>08.04.2020 11:26:31</t>
  </si>
  <si>
    <t>08.04.2020 11:26:33</t>
  </si>
  <si>
    <t>08.04.2020 11:27:30</t>
  </si>
  <si>
    <t>08.04.2020 11:27:31</t>
  </si>
  <si>
    <t>08.04.2020 11:27:33</t>
  </si>
  <si>
    <t>08.04.2020 11:27:48</t>
  </si>
  <si>
    <t>08.04.2020 11:27:49</t>
  </si>
  <si>
    <t>08.04.2020 11:29:27</t>
  </si>
  <si>
    <t>08.04.2020 11:29:28</t>
  </si>
  <si>
    <t>08.04.2020 11:30:51</t>
  </si>
  <si>
    <t>08.04.2020 11:31:01</t>
  </si>
  <si>
    <t>08.04.2020 11:31:03</t>
  </si>
  <si>
    <t>08.04.2020 11:32:37</t>
  </si>
  <si>
    <t>08.04.2020 11:32:39</t>
  </si>
  <si>
    <t>08.04.2020 11:32:40</t>
  </si>
  <si>
    <t>08.04.2020 11:32:42</t>
  </si>
  <si>
    <t>08.04.2020 11:32:51</t>
  </si>
  <si>
    <t>08.04.2020 11:32:52</t>
  </si>
  <si>
    <t>08.04.2020 11:32:54</t>
  </si>
  <si>
    <t>08.04.2020 11:35:25</t>
  </si>
  <si>
    <t>08.04.2020 11:35:27</t>
  </si>
  <si>
    <t>08.04.2020 11:35:28</t>
  </si>
  <si>
    <t>08.04.2020 11:35:30</t>
  </si>
  <si>
    <t>08.04.2020 11:39:46</t>
  </si>
  <si>
    <t>08.04.2020 11:39:48</t>
  </si>
  <si>
    <t>08.04.2020 11:40:33</t>
  </si>
  <si>
    <t>08.04.2020 11:40:34</t>
  </si>
  <si>
    <t>08.04.2020 11:40:40</t>
  </si>
  <si>
    <t>08.04.2020 11:40:42</t>
  </si>
  <si>
    <t>08.04.2020 11:41:16</t>
  </si>
  <si>
    <t>08.04.2020 11:41:18</t>
  </si>
  <si>
    <t>08.04.2020 11:41:19</t>
  </si>
  <si>
    <t>08.04.2020 11:43:51</t>
  </si>
  <si>
    <t>08.04.2020 11:47:06</t>
  </si>
  <si>
    <t>08.04.2020 11:47:07</t>
  </si>
  <si>
    <t>08.04.2020 11:47:22</t>
  </si>
  <si>
    <t>08.04.2020 11:47:24</t>
  </si>
  <si>
    <t>08.04.2020 11:47:25</t>
  </si>
  <si>
    <t>08.04.2020 11:47:27</t>
  </si>
  <si>
    <t>08.04.2020 11:48:19</t>
  </si>
  <si>
    <t>08.04.2020 11:48:21</t>
  </si>
  <si>
    <t>08.04.2020 11:48:22</t>
  </si>
  <si>
    <t>08.04.2020 11:49:10</t>
  </si>
  <si>
    <t>08.04.2020 11:49:12</t>
  </si>
  <si>
    <t>08.04.2020 11:49:57</t>
  </si>
  <si>
    <t>08.04.2020 11:49:58</t>
  </si>
  <si>
    <t>08.04.2020 11:50:00</t>
  </si>
  <si>
    <t>08.04.2020 11:50:59</t>
  </si>
  <si>
    <t>08.04.2020 11:51:00</t>
  </si>
  <si>
    <t>08.04.2020 11:53:07</t>
  </si>
  <si>
    <t>08.04.2020 11:53:09</t>
  </si>
  <si>
    <t>08.04.2020 11:53:10</t>
  </si>
  <si>
    <t>08.04.2020 11:53:34</t>
  </si>
  <si>
    <t>08.04.2020 11:53:36</t>
  </si>
  <si>
    <t>08.04.2020 11:53:37</t>
  </si>
  <si>
    <t>08.04.2020 11:53:39</t>
  </si>
  <si>
    <t>08.04.2020 11:53:40</t>
  </si>
  <si>
    <t>08.04.2020 11:53:42</t>
  </si>
  <si>
    <t>08.04.2020 11:53:43</t>
  </si>
  <si>
    <t>08.04.2020 11:54:21</t>
  </si>
  <si>
    <t>08.04.2020 11:54:22</t>
  </si>
  <si>
    <t>08.04.2020 11:54:24</t>
  </si>
  <si>
    <t>08.04.2020 11:54:43</t>
  </si>
  <si>
    <t>08.04.2020 11:54:45</t>
  </si>
  <si>
    <t>08.04.2020 11:56:15</t>
  </si>
  <si>
    <t>08.04.2020 11:56:16</t>
  </si>
  <si>
    <t>08.04.2020 11:56:18</t>
  </si>
  <si>
    <t>08.04.2020 11:56:19</t>
  </si>
  <si>
    <t>08.04.2020 11:56:24</t>
  </si>
  <si>
    <t>08.04.2020 11:56:25</t>
  </si>
  <si>
    <t>08.04.2020 11:56:43</t>
  </si>
  <si>
    <t>08.04.2020 11:56:48</t>
  </si>
  <si>
    <t>08.04.2020 11:59:09</t>
  </si>
  <si>
    <t>08.04.2020 11:59:10</t>
  </si>
  <si>
    <t>08.04.2020 11:59:12</t>
  </si>
  <si>
    <t>08.04.2020 11:59:28</t>
  </si>
  <si>
    <t>08.04.2020 11:59:30</t>
  </si>
  <si>
    <t>08.04.2020 11:59:31</t>
  </si>
  <si>
    <t>08.04.2020 12:00:16</t>
  </si>
  <si>
    <t>08.04.2020 12:00:18</t>
  </si>
  <si>
    <t>08.04.2020 12:00:19</t>
  </si>
  <si>
    <t>08.04.2020 12:02:30</t>
  </si>
  <si>
    <t>08.04.2020 12:02:31</t>
  </si>
  <si>
    <t>08.04.2020 12:02:33</t>
  </si>
  <si>
    <t>08.04.2020 12:04:04</t>
  </si>
  <si>
    <t>08.04.2020 12:04:06</t>
  </si>
  <si>
    <t>08.04.2020 12:04:07</t>
  </si>
  <si>
    <t>08.04.2020 12:05:27</t>
  </si>
  <si>
    <t>08.04.2020 12:05:31</t>
  </si>
  <si>
    <t>08.04.2020 12:05:33</t>
  </si>
  <si>
    <t>08.04.2020 12:05:34</t>
  </si>
  <si>
    <t>08.04.2020 12:05:36</t>
  </si>
  <si>
    <t>08.04.2020 12:07:01</t>
  </si>
  <si>
    <t>08.04.2020 12:07:03</t>
  </si>
  <si>
    <t>08.04.2020 12:07:04</t>
  </si>
  <si>
    <t>08.04.2020 12:09:13</t>
  </si>
  <si>
    <t>08.04.2020 12:09:15</t>
  </si>
  <si>
    <t>08.04.2020 12:09:16</t>
  </si>
  <si>
    <t>08.04.2020 12:09:18</t>
  </si>
  <si>
    <t>08.04.2020 12:09:19</t>
  </si>
  <si>
    <t>08.04.2020 12:09:21</t>
  </si>
  <si>
    <t>08.04.2020 12:09:22</t>
  </si>
  <si>
    <t>08.04.2020 12:09:24</t>
  </si>
  <si>
    <t>08.04.2020 12:13:36</t>
  </si>
  <si>
    <t>08.04.2020 12:13:37</t>
  </si>
  <si>
    <t>08.04.2020 12:13:39</t>
  </si>
  <si>
    <t>08.04.2020 12:13:40</t>
  </si>
  <si>
    <t>08.04.2020 12:13:45</t>
  </si>
  <si>
    <t>08.04.2020 12:13:48</t>
  </si>
  <si>
    <t>08.04.2020 12:13:49</t>
  </si>
  <si>
    <t>08.04.2020 12:15:10</t>
  </si>
  <si>
    <t>08.04.2020 12:15:12</t>
  </si>
  <si>
    <t>08.04.2020 12:15:13</t>
  </si>
  <si>
    <t>08.04.2020 12:15:15</t>
  </si>
  <si>
    <t>08.04.2020 12:15:18</t>
  </si>
  <si>
    <t>08.04.2020 12:15:19</t>
  </si>
  <si>
    <t>08.04.2020 12:15:21</t>
  </si>
  <si>
    <t>08.04.2020 12:15:22</t>
  </si>
  <si>
    <t>08.04.2020 12:15:24</t>
  </si>
  <si>
    <t>08.04.2020 12:18:31</t>
  </si>
  <si>
    <t>08.04.2020 12:18:33</t>
  </si>
  <si>
    <t>08.04.2020 12:18:34</t>
  </si>
  <si>
    <t>08.04.2020 12:19:36</t>
  </si>
  <si>
    <t>08.04.2020 12:19:39</t>
  </si>
  <si>
    <t>08.04.2020 12:19:40</t>
  </si>
  <si>
    <t>08.04.2020 12:19:43</t>
  </si>
  <si>
    <t>08.04.2020 12:19:45</t>
  </si>
  <si>
    <t>08.04.2020 12:19:46</t>
  </si>
  <si>
    <t>08.04.2020 12:19:48</t>
  </si>
  <si>
    <t>08.04.2020 12:19:49</t>
  </si>
  <si>
    <t>08.04.2020 12:19:51</t>
  </si>
  <si>
    <t>08.04.2020 12:21:10</t>
  </si>
  <si>
    <t>08.04.2020 12:21:12</t>
  </si>
  <si>
    <t>08.04.2020 12:25:13</t>
  </si>
  <si>
    <t>08.04.2020 12:25:15</t>
  </si>
  <si>
    <t>08.04.2020 12:25:37</t>
  </si>
  <si>
    <t>08.04.2020 12:30:22</t>
  </si>
  <si>
    <t>08.04.2020 12:30:24</t>
  </si>
  <si>
    <t>08.04.2020 12:30:25</t>
  </si>
  <si>
    <t>08.04.2020 12:30:27</t>
  </si>
  <si>
    <t>08.04.2020 12:30:28</t>
  </si>
  <si>
    <t>08.04.2020 12:31:51</t>
  </si>
  <si>
    <t>08.04.2020 12:32:21</t>
  </si>
  <si>
    <t>08.04.2020 12:32:22</t>
  </si>
  <si>
    <t>08.04.2020 12:32:27</t>
  </si>
  <si>
    <t>08.04.2020 12:32:28</t>
  </si>
  <si>
    <t>08.04.2020 12:32:30</t>
  </si>
  <si>
    <t>08.04.2020 12:32:31</t>
  </si>
  <si>
    <t>08.04.2020 12:32:33</t>
  </si>
  <si>
    <t>08.04.2020 12:32:34</t>
  </si>
  <si>
    <t>08.04.2020 12:32:40</t>
  </si>
  <si>
    <t>08.04.2020 12:32:43</t>
  </si>
  <si>
    <t>08.04.2020 12:33:52</t>
  </si>
  <si>
    <t>08.04.2020 12:33:54</t>
  </si>
  <si>
    <t>08.04.2020 12:33:55</t>
  </si>
  <si>
    <t>08.04.2020 12:33:57</t>
  </si>
  <si>
    <t>08.04.2020 12:33:58</t>
  </si>
  <si>
    <t>08.04.2020 12:35:03</t>
  </si>
  <si>
    <t>08.04.2020 12:35:04</t>
  </si>
  <si>
    <t>08.04.2020 12:35:06</t>
  </si>
  <si>
    <t>08.04.2020 12:35:07</t>
  </si>
  <si>
    <t>08.04.2020 12:35:18</t>
  </si>
  <si>
    <t>08.04.2020 12:35:19</t>
  </si>
  <si>
    <t>08.04.2020 12:35:21</t>
  </si>
  <si>
    <t>08.04.2020 12:35:24</t>
  </si>
  <si>
    <t>08.04.2020 12:35:25</t>
  </si>
  <si>
    <t>08.04.2020 12:36:54</t>
  </si>
  <si>
    <t>08.04.2020 12:36:55</t>
  </si>
  <si>
    <t>08.04.2020 12:38:52</t>
  </si>
  <si>
    <t>08.04.2020 12:38:54</t>
  </si>
  <si>
    <t>08.04.2020 12:38:55</t>
  </si>
  <si>
    <t>08.04.2020 12:39:46</t>
  </si>
  <si>
    <t>08.04.2020 12:39:48</t>
  </si>
  <si>
    <t>08.04.2020 12:39:49</t>
  </si>
  <si>
    <t>08.04.2020 12:39:51</t>
  </si>
  <si>
    <t>08.04.2020 12:41:09</t>
  </si>
  <si>
    <t>08.04.2020 12:41:10</t>
  </si>
  <si>
    <t>08.04.2020 12:41:18</t>
  </si>
  <si>
    <t>08.04.2020 12:41:21</t>
  </si>
  <si>
    <t>08.04.2020 12:41:22</t>
  </si>
  <si>
    <t>08.04.2020 12:41:31</t>
  </si>
  <si>
    <t>08.04.2020 12:41:33</t>
  </si>
  <si>
    <t>08.04.2020 12:41:34</t>
  </si>
  <si>
    <t>08.04.2020 12:41:36</t>
  </si>
  <si>
    <t>08.04.2020 12:42:01</t>
  </si>
  <si>
    <t>08.04.2020 12:42:03</t>
  </si>
  <si>
    <t>08.04.2020 12:44:00</t>
  </si>
  <si>
    <t>08.04.2020 12:44:01</t>
  </si>
  <si>
    <t>08.04.2020 12:44:10</t>
  </si>
  <si>
    <t>08.04.2020 12:44:12</t>
  </si>
  <si>
    <t>08.04.2020 12:44:34</t>
  </si>
  <si>
    <t>08.04.2020 12:44:36</t>
  </si>
  <si>
    <t>08.04.2020 12:44:37</t>
  </si>
  <si>
    <t>08.04.2020 12:45:01</t>
  </si>
  <si>
    <t>08.04.2020 12:45:03</t>
  </si>
  <si>
    <t>08.04.2020 12:45:04</t>
  </si>
  <si>
    <t>08.04.2020 12:45:06</t>
  </si>
  <si>
    <t>08.04.2020 12:50:31</t>
  </si>
  <si>
    <t>08.04.2020 12:50:33</t>
  </si>
  <si>
    <t>08.04.2020 12:51:03</t>
  </si>
  <si>
    <t>08.04.2020 12:51:04</t>
  </si>
  <si>
    <t>08.04.2020 12:51:06</t>
  </si>
  <si>
    <t>08.04.2020 12:51:24</t>
  </si>
  <si>
    <t>08.04.2020 12:51:28</t>
  </si>
  <si>
    <t>08.04.2020 12:51:30</t>
  </si>
  <si>
    <t>08.04.2020 12:51:31</t>
  </si>
  <si>
    <t>08.04.2020 13:01:13</t>
  </si>
  <si>
    <t>08.04.2020 13:01:15</t>
  </si>
  <si>
    <t>08.04.2020 13:01:16</t>
  </si>
  <si>
    <t>08.04.2020 13:01:24</t>
  </si>
  <si>
    <t>08.04.2020 13:03:33</t>
  </si>
  <si>
    <t>08.04.2020 13:03:34</t>
  </si>
  <si>
    <t>08.04.2020 13:03:36</t>
  </si>
  <si>
    <t>08.04.2020 13:03:37</t>
  </si>
  <si>
    <t>08.04.2020 13:04:40</t>
  </si>
  <si>
    <t>08.04.2020 13:04:42</t>
  </si>
  <si>
    <t>08.04.2020 13:04:45</t>
  </si>
  <si>
    <t>08.04.2020 13:05:43</t>
  </si>
  <si>
    <t>08.04.2020 13:06:15</t>
  </si>
  <si>
    <t>08.04.2020 13:06:16</t>
  </si>
  <si>
    <t>08.04.2020 13:07:45</t>
  </si>
  <si>
    <t>08.04.2020 13:07:46</t>
  </si>
  <si>
    <t>08.04.2020 13:07:48</t>
  </si>
  <si>
    <t>08.04.2020 13:07:52</t>
  </si>
  <si>
    <t>08.04.2020 13:09:28</t>
  </si>
  <si>
    <t>08.04.2020 13:09:45</t>
  </si>
  <si>
    <t>08.04.2020 13:09:46</t>
  </si>
  <si>
    <t>08.04.2020 13:09:48</t>
  </si>
  <si>
    <t>08.04.2020 13:10:00</t>
  </si>
  <si>
    <t>08.04.2020 13:10:01</t>
  </si>
  <si>
    <t>08.04.2020 13:10:03</t>
  </si>
  <si>
    <t>08.04.2020 13:11:10</t>
  </si>
  <si>
    <t>08.04.2020 13:11:12</t>
  </si>
  <si>
    <t>08.04.2020 13:11:13</t>
  </si>
  <si>
    <t>08.04.2020 13:13:09</t>
  </si>
  <si>
    <t>08.04.2020 13:13:10</t>
  </si>
  <si>
    <t>08.04.2020 13:13:12</t>
  </si>
  <si>
    <t>08.04.2020 13:13:13</t>
  </si>
  <si>
    <t>08.04.2020 13:13:49</t>
  </si>
  <si>
    <t>08.04.2020 13:13:52</t>
  </si>
  <si>
    <t>08.04.2020 13:14:21</t>
  </si>
  <si>
    <t>08.04.2020 13:14:24</t>
  </si>
  <si>
    <t>08.04.2020 13:14:25</t>
  </si>
  <si>
    <t>08.04.2020 13:16:18</t>
  </si>
  <si>
    <t>08.04.2020 13:16:19</t>
  </si>
  <si>
    <t>08.04.2020 13:16:21</t>
  </si>
  <si>
    <t>08.04.2020 13:18:37</t>
  </si>
  <si>
    <t>08.04.2020 13:18:39</t>
  </si>
  <si>
    <t>08.04.2020 13:19:37</t>
  </si>
  <si>
    <t>08.04.2020 13:19:39</t>
  </si>
  <si>
    <t>08.04.2020 13:19:40</t>
  </si>
  <si>
    <t>08.04.2020 13:19:48</t>
  </si>
  <si>
    <t>08.04.2020 13:19:55</t>
  </si>
  <si>
    <t>08.04.2020 13:19:57</t>
  </si>
  <si>
    <t>08.04.2020 13:19:58</t>
  </si>
  <si>
    <t>08.04.2020 13:20:00</t>
  </si>
  <si>
    <t>08.04.2020 13:20:01</t>
  </si>
  <si>
    <t>08.04.2020 13:23:19</t>
  </si>
  <si>
    <t>08.04.2020 13:23:21</t>
  </si>
  <si>
    <t>08.04.2020 13:23:22</t>
  </si>
  <si>
    <t>08.04.2020 13:23:24</t>
  </si>
  <si>
    <t>08.04.2020 13:23:25</t>
  </si>
  <si>
    <t>08.04.2020 13:23:31</t>
  </si>
  <si>
    <t>08.04.2020 13:27:33</t>
  </si>
  <si>
    <t>08.04.2020 13:27:34</t>
  </si>
  <si>
    <t>08.04.2020 13:27:36</t>
  </si>
  <si>
    <t>08.04.2020 13:27:37</t>
  </si>
  <si>
    <t>08.04.2020 13:27:39</t>
  </si>
  <si>
    <t>08.04.2020 13:27:40</t>
  </si>
  <si>
    <t>08.04.2020 13:27:45</t>
  </si>
  <si>
    <t>08.04.2020 13:27:46</t>
  </si>
  <si>
    <t>08.04.2020 13:27:48</t>
  </si>
  <si>
    <t>08.04.2020 13:28:52</t>
  </si>
  <si>
    <t>08.04.2020 13:28:55</t>
  </si>
  <si>
    <t>08.04.2020 13:28:57</t>
  </si>
  <si>
    <t>08.04.2020 13:30:46</t>
  </si>
  <si>
    <t>08.04.2020 13:30:48</t>
  </si>
  <si>
    <t>08.04.2020 13:30:49</t>
  </si>
  <si>
    <t>08.04.2020 13:34:15</t>
  </si>
  <si>
    <t>08.04.2020 13:34:33</t>
  </si>
  <si>
    <t>08.04.2020 13:34:34</t>
  </si>
  <si>
    <t>08.04.2020 13:35:58</t>
  </si>
  <si>
    <t>08.04.2020 13:36:06</t>
  </si>
  <si>
    <t>08.04.2020 13:36:09</t>
  </si>
  <si>
    <t>08.04.2020 13:36:10</t>
  </si>
  <si>
    <t>08.04.2020 13:36:12</t>
  </si>
  <si>
    <t>08.04.2020 13:36:13</t>
  </si>
  <si>
    <t>08.04.2020 13:38:13</t>
  </si>
  <si>
    <t>08.04.2020 13:38:15</t>
  </si>
  <si>
    <t>08.04.2020 13:38:16</t>
  </si>
  <si>
    <t>08.04.2020 13:38:28</t>
  </si>
  <si>
    <t>08.04.2020 13:38:30</t>
  </si>
  <si>
    <t>08.04.2020 13:39:54</t>
  </si>
  <si>
    <t>08.04.2020 13:39:55</t>
  </si>
  <si>
    <t>08.04.2020 13:39:57</t>
  </si>
  <si>
    <t>08.04.2020 13:43:06</t>
  </si>
  <si>
    <t>08.04.2020 13:43:07</t>
  </si>
  <si>
    <t>08.04.2020 13:43:09</t>
  </si>
  <si>
    <t>08.04.2020 13:44:34</t>
  </si>
  <si>
    <t>08.04.2020 13:47:25</t>
  </si>
  <si>
    <t>08.04.2020 13:47:36</t>
  </si>
  <si>
    <t>08.04.2020 13:47:37</t>
  </si>
  <si>
    <t>08.04.2020 13:47:39</t>
  </si>
  <si>
    <t>08.04.2020 13:48:42</t>
  </si>
  <si>
    <t>08.04.2020 13:48:43</t>
  </si>
  <si>
    <t>08.04.2020 13:48:49</t>
  </si>
  <si>
    <t>08.04.2020 13:48:51</t>
  </si>
  <si>
    <t>08.04.2020 13:48:52</t>
  </si>
  <si>
    <t>08.04.2020 13:48:54</t>
  </si>
  <si>
    <t>08.04.2020 13:48:58</t>
  </si>
  <si>
    <t>08.04.2020 13:51:43</t>
  </si>
  <si>
    <t>08.04.2020 13:51:45</t>
  </si>
  <si>
    <t>08.04.2020 13:51:46</t>
  </si>
  <si>
    <t>08.04.2020 13:55:19</t>
  </si>
  <si>
    <t>08.04.2020 13:55:21</t>
  </si>
  <si>
    <t>08.04.2020 13:55:22</t>
  </si>
  <si>
    <t>08.04.2020 13:58:03</t>
  </si>
  <si>
    <t>08.04.2020 13:58:06</t>
  </si>
  <si>
    <t>08.04.2020 13:59:03</t>
  </si>
  <si>
    <t>08.04.2020 13:59:28</t>
  </si>
  <si>
    <t>08.04.2020 13:59:30</t>
  </si>
  <si>
    <t>08.04.2020 13:59:31</t>
  </si>
  <si>
    <t>08.04.2020 14:00:06</t>
  </si>
  <si>
    <t>08.04.2020 14:00:07</t>
  </si>
  <si>
    <t>08.04.2020 14:00:09</t>
  </si>
  <si>
    <t>08.04.2020 14:01:10</t>
  </si>
  <si>
    <t>08.04.2020 14:01:12</t>
  </si>
  <si>
    <t>08.04.2020 14:01:13</t>
  </si>
  <si>
    <t>08.04.2020 14:01:34</t>
  </si>
  <si>
    <t>08.04.2020 14:02:04</t>
  </si>
  <si>
    <t>08.04.2020 14:02:06</t>
  </si>
  <si>
    <t>08.04.2020 14:02:07</t>
  </si>
  <si>
    <t>08.04.2020 14:02:12</t>
  </si>
  <si>
    <t>08.04.2020 14:02:13</t>
  </si>
  <si>
    <t>08.04.2020 14:03:15</t>
  </si>
  <si>
    <t>08.04.2020 14:03:16</t>
  </si>
  <si>
    <t>08.04.2020 14:03:18</t>
  </si>
  <si>
    <t>08.04.2020 14:05:51</t>
  </si>
  <si>
    <t>08.04.2020 14:05:52</t>
  </si>
  <si>
    <t>08.04.2020 14:05:54</t>
  </si>
  <si>
    <t>08.04.2020 14:07:30</t>
  </si>
  <si>
    <t>08.04.2020 14:07:31</t>
  </si>
  <si>
    <t>08.04.2020 14:07:33</t>
  </si>
  <si>
    <t>08.04.2020 14:10:36</t>
  </si>
  <si>
    <t>08.04.2020 14:10:37</t>
  </si>
  <si>
    <t>08.04.2020 14:10:39</t>
  </si>
  <si>
    <t>08.04.2020 14:12:06</t>
  </si>
  <si>
    <t>08.04.2020 14:12:07</t>
  </si>
  <si>
    <t>08.04.2020 14:12:09</t>
  </si>
  <si>
    <t>08.04.2020 14:12:10</t>
  </si>
  <si>
    <t>08.04.2020 14:12:13</t>
  </si>
  <si>
    <t>08.04.2020 14:12:15</t>
  </si>
  <si>
    <t>08.04.2020 14:14:06</t>
  </si>
  <si>
    <t>08.04.2020 14:14:58</t>
  </si>
  <si>
    <t>08.04.2020 14:15:00</t>
  </si>
  <si>
    <t>08.04.2020 14:15:01</t>
  </si>
  <si>
    <t>08.04.2020 14:15:03</t>
  </si>
  <si>
    <t>08.04.2020 14:16:45</t>
  </si>
  <si>
    <t>08.04.2020 14:16:46</t>
  </si>
  <si>
    <t>08.04.2020 14:16:48</t>
  </si>
  <si>
    <t>08.04.2020 14:16:49</t>
  </si>
  <si>
    <t>08.04.2020 14:16:55</t>
  </si>
  <si>
    <t>08.04.2020 14:16:57</t>
  </si>
  <si>
    <t>08.04.2020 14:16:58</t>
  </si>
  <si>
    <t>08.04.2020 14:17:00</t>
  </si>
  <si>
    <t>08.04.2020 14:17:22</t>
  </si>
  <si>
    <t>08.04.2020 14:17:24</t>
  </si>
  <si>
    <t>08.04.2020 14:17:27</t>
  </si>
  <si>
    <t>08.04.2020 14:17:28</t>
  </si>
  <si>
    <t>08.04.2020 14:17:30</t>
  </si>
  <si>
    <t>08.04.2020 14:18:22</t>
  </si>
  <si>
    <t>08.04.2020 14:18:24</t>
  </si>
  <si>
    <t>08.04.2020 14:18:31</t>
  </si>
  <si>
    <t>08.04.2020 14:18:33</t>
  </si>
  <si>
    <t>08.04.2020 14:18:34</t>
  </si>
  <si>
    <t>08.04.2020 14:18:37</t>
  </si>
  <si>
    <t>08.04.2020 14:18:39</t>
  </si>
  <si>
    <t>08.04.2020 14:18:40</t>
  </si>
  <si>
    <t>08.04.2020 14:18:42</t>
  </si>
  <si>
    <t>08.04.2020 14:18:43</t>
  </si>
  <si>
    <t>08.04.2020 14:19:12</t>
  </si>
  <si>
    <t>08.04.2020 14:19:57</t>
  </si>
  <si>
    <t>08.04.2020 14:19:58</t>
  </si>
  <si>
    <t>08.04.2020 14:20:00</t>
  </si>
  <si>
    <t>08.04.2020 14:20:01</t>
  </si>
  <si>
    <t>08.04.2020 14:20:03</t>
  </si>
  <si>
    <t>08.04.2020 14:20:04</t>
  </si>
  <si>
    <t>08.04.2020 14:20:06</t>
  </si>
  <si>
    <t>08.04.2020 14:20:07</t>
  </si>
  <si>
    <t>08.04.2020 14:20:09</t>
  </si>
  <si>
    <t>08.04.2020 14:20:10</t>
  </si>
  <si>
    <t>08.04.2020 14:20:48</t>
  </si>
  <si>
    <t>08.04.2020 14:22:33</t>
  </si>
  <si>
    <t>08.04.2020 14:22:34</t>
  </si>
  <si>
    <t>08.04.2020 14:22:36</t>
  </si>
  <si>
    <t>08.04.2020 14:25:51</t>
  </si>
  <si>
    <t>08.04.2020 14:26:07</t>
  </si>
  <si>
    <t>08.04.2020 14:26:10</t>
  </si>
  <si>
    <t>08.04.2020 14:26:13</t>
  </si>
  <si>
    <t>08.04.2020 14:26:15</t>
  </si>
  <si>
    <t>08.04.2020 14:26:25</t>
  </si>
  <si>
    <t>08.04.2020 14:26:28</t>
  </si>
  <si>
    <t>08.04.2020 14:26:30</t>
  </si>
  <si>
    <t>08.04.2020 14:26:31</t>
  </si>
  <si>
    <t>08.04.2020 14:26:46</t>
  </si>
  <si>
    <t>08.04.2020 14:27:45</t>
  </si>
  <si>
    <t>08.04.2020 14:27:46</t>
  </si>
  <si>
    <t>08.04.2020 14:27:48</t>
  </si>
  <si>
    <t>08.04.2020 14:30:46</t>
  </si>
  <si>
    <t>08.04.2020 14:30:48</t>
  </si>
  <si>
    <t>08.04.2020 14:30:49</t>
  </si>
  <si>
    <t>08.04.2020 14:33:45</t>
  </si>
  <si>
    <t>08.04.2020 14:33:46</t>
  </si>
  <si>
    <t>08.04.2020 14:33:48</t>
  </si>
  <si>
    <t>08.04.2020 14:34:33</t>
  </si>
  <si>
    <t>08.04.2020 14:34:34</t>
  </si>
  <si>
    <t>08.04.2020 14:34:36</t>
  </si>
  <si>
    <t>08.04.2020 14:34:52</t>
  </si>
  <si>
    <t>08.04.2020 14:34:54</t>
  </si>
  <si>
    <t>08.04.2020 14:34:55</t>
  </si>
  <si>
    <t>08.04.2020 14:35:40</t>
  </si>
  <si>
    <t>08.04.2020 14:35:43</t>
  </si>
  <si>
    <t>08.04.2020 14:37:01</t>
  </si>
  <si>
    <t>08.04.2020 14:37:04</t>
  </si>
  <si>
    <t>08.04.2020 14:37:12</t>
  </si>
  <si>
    <t>08.04.2020 14:37:13</t>
  </si>
  <si>
    <t>08.04.2020 14:38:22</t>
  </si>
  <si>
    <t>08.04.2020 14:40:25</t>
  </si>
  <si>
    <t>08.04.2020 14:40:27</t>
  </si>
  <si>
    <t>08.04.2020 14:40:28</t>
  </si>
  <si>
    <t>08.04.2020 14:40:30</t>
  </si>
  <si>
    <t>08.04.2020 14:46:00</t>
  </si>
  <si>
    <t>08.04.2020 14:46:01</t>
  </si>
  <si>
    <t>08.04.2020 14:46:12</t>
  </si>
  <si>
    <t>08.04.2020 14:46:15</t>
  </si>
  <si>
    <t>08.04.2020 14:46:19</t>
  </si>
  <si>
    <t>08.04.2020 14:46:21</t>
  </si>
  <si>
    <t>08.04.2020 14:46:22</t>
  </si>
  <si>
    <t>08.04.2020 14:46:24</t>
  </si>
  <si>
    <t>08.04.2020 14:47:40</t>
  </si>
  <si>
    <t>08.04.2020 14:48:45</t>
  </si>
  <si>
    <t>08.04.2020 14:50:13</t>
  </si>
  <si>
    <t>08.04.2020 14:50:15</t>
  </si>
  <si>
    <t>08.04.2020 14:50:16</t>
  </si>
  <si>
    <t>08.04.2020 14:50:52</t>
  </si>
  <si>
    <t>08.04.2020 14:50:54</t>
  </si>
  <si>
    <t>08.04.2020 14:52:30</t>
  </si>
  <si>
    <t>08.04.2020 14:52:31</t>
  </si>
  <si>
    <t>08.04.2020 14:52:34</t>
  </si>
  <si>
    <t>08.04.2020 14:52:45</t>
  </si>
  <si>
    <t>08.04.2020 14:52:46</t>
  </si>
  <si>
    <t>08.04.2020 14:52:48</t>
  </si>
  <si>
    <t>08.04.2020 14:52:49</t>
  </si>
  <si>
    <t>08.04.2020 14:56:13</t>
  </si>
  <si>
    <t>08.04.2020 14:56:15</t>
  </si>
  <si>
    <t>08.04.2020 14:56:16</t>
  </si>
  <si>
    <t>08.04.2020 14:57:55</t>
  </si>
  <si>
    <t>08.04.2020 14:57:57</t>
  </si>
  <si>
    <t>08.04.2020 14:57:58</t>
  </si>
  <si>
    <t>08.04.2020 14:58:06</t>
  </si>
  <si>
    <t>08.04.2020 14:58:07</t>
  </si>
  <si>
    <t>08.04.2020 14:58:09</t>
  </si>
  <si>
    <t>08.04.2020 14:58:10</t>
  </si>
  <si>
    <t>08.04.2020 14:58:12</t>
  </si>
  <si>
    <t>08.04.2020 14:58:45</t>
  </si>
  <si>
    <t>08.04.2020 14:58:47</t>
  </si>
  <si>
    <t>08.04.2020 14:58:51</t>
  </si>
  <si>
    <t>08.04.2020 14:59:07</t>
  </si>
  <si>
    <t>08.04.2020 14:59:16</t>
  </si>
  <si>
    <t>08.04.2020 14:59:18</t>
  </si>
  <si>
    <t>08.04.2020 14:59:19</t>
  </si>
  <si>
    <t>08.04.2020 14:59:21</t>
  </si>
  <si>
    <t>08.04.2020 15:01:00</t>
  </si>
  <si>
    <t>08.04.2020 15:01:03</t>
  </si>
  <si>
    <t>08.04.2020 15:02:24</t>
  </si>
  <si>
    <t>08.04.2020 15:03:39</t>
  </si>
  <si>
    <t>08.04.2020 15:03:46</t>
  </si>
  <si>
    <t>08.04.2020 15:03:48</t>
  </si>
  <si>
    <t>08.04.2020 15:03:49</t>
  </si>
  <si>
    <t>08.04.2020 15:05:30</t>
  </si>
  <si>
    <t>08.04.2020 15:05:34</t>
  </si>
  <si>
    <t>08.04.2020 15:05:36</t>
  </si>
  <si>
    <t>08.04.2020 15:05:37</t>
  </si>
  <si>
    <t>08.04.2020 15:05:39</t>
  </si>
  <si>
    <t>08.04.2020 15:06:07</t>
  </si>
  <si>
    <t>08.04.2020 15:06:09</t>
  </si>
  <si>
    <t>08.04.2020 15:07:01</t>
  </si>
  <si>
    <t>08.04.2020 15:07:03</t>
  </si>
  <si>
    <t>08.04.2020 15:07:04</t>
  </si>
  <si>
    <t>08.04.2020 15:07:36</t>
  </si>
  <si>
    <t>08.04.2020 15:07:37</t>
  </si>
  <si>
    <t>08.04.2020 15:07:39</t>
  </si>
  <si>
    <t>08.04.2020 15:10:42</t>
  </si>
  <si>
    <t>08.04.2020 15:11:03</t>
  </si>
  <si>
    <t>08.04.2020 15:11:04</t>
  </si>
  <si>
    <t>08.04.2020 15:11:06</t>
  </si>
  <si>
    <t>08.04.2020 15:11:25</t>
  </si>
  <si>
    <t>08.04.2020 15:11:27</t>
  </si>
  <si>
    <t>08.04.2020 15:11:28</t>
  </si>
  <si>
    <t>08.04.2020 15:13:18</t>
  </si>
  <si>
    <t>08.04.2020 15:13:19</t>
  </si>
  <si>
    <t>08.04.2020 15:13:21</t>
  </si>
  <si>
    <t>08.04.2020 15:13:22</t>
  </si>
  <si>
    <t>08.04.2020 15:15:10</t>
  </si>
  <si>
    <t>08.04.2020 15:15:12</t>
  </si>
  <si>
    <t>08.04.2020 15:15:13</t>
  </si>
  <si>
    <t>08.04.2020 15:16:52</t>
  </si>
  <si>
    <t>08.04.2020 15:17:00</t>
  </si>
  <si>
    <t>08.04.2020 15:17:01</t>
  </si>
  <si>
    <t>08.04.2020 15:17:03</t>
  </si>
  <si>
    <t>08.04.2020 15:17:07</t>
  </si>
  <si>
    <t>08.04.2020 15:17:09</t>
  </si>
  <si>
    <t>08.04.2020 15:17:10</t>
  </si>
  <si>
    <t>08.04.2020 15:17:15</t>
  </si>
  <si>
    <t>08.04.2020 15:17:16</t>
  </si>
  <si>
    <t>08.04.2020 15:17:18</t>
  </si>
  <si>
    <t>08.04.2020 15:17:46</t>
  </si>
  <si>
    <t>08.04.2020 15:17:48</t>
  </si>
  <si>
    <t>08.04.2020 15:17:49</t>
  </si>
  <si>
    <t>08.04.2020 15:17:51</t>
  </si>
  <si>
    <t>08.04.2020 15:18:48</t>
  </si>
  <si>
    <t>08.04.2020 15:18:49</t>
  </si>
  <si>
    <t>08.04.2020 15:18:51</t>
  </si>
  <si>
    <t>08.04.2020 15:18:52</t>
  </si>
  <si>
    <t>08.04.2020 15:18:54</t>
  </si>
  <si>
    <t>08.04.2020 15:19:21</t>
  </si>
  <si>
    <t>08.04.2020 15:19:22</t>
  </si>
  <si>
    <t>08.04.2020 15:19:30</t>
  </si>
  <si>
    <t>08.04.2020 15:20:00</t>
  </si>
  <si>
    <t>08.04.2020 15:20:01</t>
  </si>
  <si>
    <t>08.04.2020 15:20:46</t>
  </si>
  <si>
    <t>08.04.2020 15:20:48</t>
  </si>
  <si>
    <t>08.04.2020 15:20:49</t>
  </si>
  <si>
    <t>08.04.2020 15:22:01</t>
  </si>
  <si>
    <t>08.04.2020 15:22:03</t>
  </si>
  <si>
    <t>08.04.2020 15:22:04</t>
  </si>
  <si>
    <t>08.04.2020 15:23:10</t>
  </si>
  <si>
    <t>08.04.2020 15:23:12</t>
  </si>
  <si>
    <t>08.04.2020 15:23:13</t>
  </si>
  <si>
    <t>08.04.2020 15:23:51</t>
  </si>
  <si>
    <t>08.04.2020 15:23:52</t>
  </si>
  <si>
    <t>08.04.2020 15:23:54</t>
  </si>
  <si>
    <t>08.04.2020 15:23:55</t>
  </si>
  <si>
    <t>08.04.2020 15:24:15</t>
  </si>
  <si>
    <t>08.04.2020 15:24:16</t>
  </si>
  <si>
    <t>08.04.2020 15:24:19</t>
  </si>
  <si>
    <t>08.04.2020 15:24:21</t>
  </si>
  <si>
    <t>08.04.2020 15:27:09</t>
  </si>
  <si>
    <t>08.04.2020 15:27:10</t>
  </si>
  <si>
    <t>08.04.2020 15:27:13</t>
  </si>
  <si>
    <t>08.04.2020 15:27:15</t>
  </si>
  <si>
    <t>08.04.2020 15:28:37</t>
  </si>
  <si>
    <t>08.04.2020 15:28:39</t>
  </si>
  <si>
    <t>08.04.2020 15:28:40</t>
  </si>
  <si>
    <t>08.04.2020 15:28:42</t>
  </si>
  <si>
    <t>08.04.2020 15:28:43</t>
  </si>
  <si>
    <t>08.04.2020 15:28:55</t>
  </si>
  <si>
    <t>08.04.2020 15:28:57</t>
  </si>
  <si>
    <t>08.04.2020 15:29:45</t>
  </si>
  <si>
    <t>08.04.2020 15:29:46</t>
  </si>
  <si>
    <t>08.04.2020 15:29:48</t>
  </si>
  <si>
    <t>08.04.2020 15:30:46</t>
  </si>
  <si>
    <t>08.04.2020 15:31:16</t>
  </si>
  <si>
    <t>08.04.2020 15:31:18</t>
  </si>
  <si>
    <t>08.04.2020 15:31:19</t>
  </si>
  <si>
    <t>08.04.2020 15:35:09</t>
  </si>
  <si>
    <t>08.04.2020 15:35:10</t>
  </si>
  <si>
    <t>08.04.2020 15:35:12</t>
  </si>
  <si>
    <t>08.04.2020 15:35:13</t>
  </si>
  <si>
    <t>08.04.2020 15:36:06</t>
  </si>
  <si>
    <t>08.04.2020 15:36:07</t>
  </si>
  <si>
    <t>08.04.2020 15:36:12</t>
  </si>
  <si>
    <t>08.04.2020 15:36:13</t>
  </si>
  <si>
    <t>08.04.2020 15:36:19</t>
  </si>
  <si>
    <t>08.04.2020 15:38:00</t>
  </si>
  <si>
    <t>08.04.2020 15:38:01</t>
  </si>
  <si>
    <t>08.04.2020 15:38:36</t>
  </si>
  <si>
    <t>08.04.2020 15:38:37</t>
  </si>
  <si>
    <t>08.04.2020 15:39:48</t>
  </si>
  <si>
    <t>08.04.2020 15:39:51</t>
  </si>
  <si>
    <t>08.04.2020 15:39:52</t>
  </si>
  <si>
    <t>08.04.2020 15:39:54</t>
  </si>
  <si>
    <t>08.04.2020 15:39:58</t>
  </si>
  <si>
    <t>08.04.2020 15:40:00</t>
  </si>
  <si>
    <t>08.04.2020 15:40:01</t>
  </si>
  <si>
    <t>08.04.2020 15:42:58</t>
  </si>
  <si>
    <t>08.04.2020 15:43:00</t>
  </si>
  <si>
    <t>08.04.2020 15:43:01</t>
  </si>
  <si>
    <t>08.04.2020 15:43:03</t>
  </si>
  <si>
    <t>08.04.2020 15:43:23</t>
  </si>
  <si>
    <t>08.04.2020 15:43:27</t>
  </si>
  <si>
    <t>08.04.2020 15:43:29</t>
  </si>
  <si>
    <t>08.04.2020 15:44:58</t>
  </si>
  <si>
    <t>08.04.2020 15:45:03</t>
  </si>
  <si>
    <t>08.04.2020 15:46:07</t>
  </si>
  <si>
    <t>08.04.2020 15:46:10</t>
  </si>
  <si>
    <t>08.04.2020 15:46:19</t>
  </si>
  <si>
    <t>08.04.2020 15:46:21</t>
  </si>
  <si>
    <t>08.04.2020 15:46:22</t>
  </si>
  <si>
    <t>08.04.2020 15:46:30</t>
  </si>
  <si>
    <t>08.04.2020 15:47:57</t>
  </si>
  <si>
    <t>08.04.2020 15:47:58</t>
  </si>
  <si>
    <t>08.04.2020 15:48:00</t>
  </si>
  <si>
    <t>08.04.2020 15:50:15</t>
  </si>
  <si>
    <t>08.04.2020 15:50:18</t>
  </si>
  <si>
    <t>08.04.2020 15:50:25</t>
  </si>
  <si>
    <t>08.04.2020 15:50:27</t>
  </si>
  <si>
    <t>08.04.2020 15:50:30</t>
  </si>
  <si>
    <t>08.04.2020 15:50:33</t>
  </si>
  <si>
    <t>08.04.2020 15:51:33</t>
  </si>
  <si>
    <t>08.04.2020 15:51:34</t>
  </si>
  <si>
    <t>08.04.2020 15:54:52</t>
  </si>
  <si>
    <t>08.04.2020 15:54:54</t>
  </si>
  <si>
    <t>08.04.2020 15:54:55</t>
  </si>
  <si>
    <t>08.04.2020 15:54:57</t>
  </si>
  <si>
    <t>08.04.2020 15:55:59</t>
  </si>
  <si>
    <t>08.04.2020 15:56:00</t>
  </si>
  <si>
    <t>08.04.2020 15:56:02</t>
  </si>
  <si>
    <t>08.04.2020 15:56:29</t>
  </si>
  <si>
    <t>08.04.2020 15:56:30</t>
  </si>
  <si>
    <t>08.04.2020 15:56:33</t>
  </si>
  <si>
    <t>08.04.2020 15:56:35</t>
  </si>
  <si>
    <t>08.04.2020 15:56:50</t>
  </si>
  <si>
    <t>08.04.2020 15:56:51</t>
  </si>
  <si>
    <t>08.04.2020 15:56:53</t>
  </si>
  <si>
    <t>08.04.2020 15:56:54</t>
  </si>
  <si>
    <t>08.04.2020 15:56:56</t>
  </si>
  <si>
    <t>08.04.2020 15:57:03</t>
  </si>
  <si>
    <t>08.04.2020 15:57:04</t>
  </si>
  <si>
    <t>08.04.2020 15:57:13</t>
  </si>
  <si>
    <t>08.04.2020 15:57:15</t>
  </si>
  <si>
    <t>08.04.2020 15:57:16</t>
  </si>
  <si>
    <t>08.04.2020 15:57:25</t>
  </si>
  <si>
    <t>08.04.2020 15:57:27</t>
  </si>
  <si>
    <t>08.04.2020 15:58:13</t>
  </si>
  <si>
    <t>08.04.2020 15:58:15</t>
  </si>
  <si>
    <t>08.04.2020 15:58:36</t>
  </si>
  <si>
    <t>08.04.2020 15:58:37</t>
  </si>
  <si>
    <t>08.04.2020 15:58:39</t>
  </si>
  <si>
    <t>08.04.2020 15:58:55</t>
  </si>
  <si>
    <t>08.04.2020 15:58:57</t>
  </si>
  <si>
    <t>08.04.2020 15:58:58</t>
  </si>
  <si>
    <t>08.04.2020 15:59:00</t>
  </si>
  <si>
    <t>08.04.2020 15:59:01</t>
  </si>
  <si>
    <t>08.04.2020 15:59:04</t>
  </si>
  <si>
    <t>08.04.2020 15:59:09</t>
  </si>
  <si>
    <t>08.04.2020 16:00:40</t>
  </si>
  <si>
    <t>08.04.2020 16:00:42</t>
  </si>
  <si>
    <t>08.04.2020 16:00:43</t>
  </si>
  <si>
    <t>08.04.2020 16:00:45</t>
  </si>
  <si>
    <t>08.04.2020 16:00:46</t>
  </si>
  <si>
    <t>08.04.2020 16:00:48</t>
  </si>
  <si>
    <t>08.04.2020 16:00:54</t>
  </si>
  <si>
    <t>08.04.2020 16:01:13</t>
  </si>
  <si>
    <t>08.04.2020 16:01:30</t>
  </si>
  <si>
    <t>08.04.2020 16:01:31</t>
  </si>
  <si>
    <t>08.04.2020 16:01:33</t>
  </si>
  <si>
    <t>08.04.2020 16:01:34</t>
  </si>
  <si>
    <t>08.04.2020 16:01:36</t>
  </si>
  <si>
    <t>08.04.2020 16:06:48</t>
  </si>
  <si>
    <t>08.04.2020 16:06:49</t>
  </si>
  <si>
    <t>08.04.2020 16:06:51</t>
  </si>
  <si>
    <t>08.04.2020 16:09:01</t>
  </si>
  <si>
    <t>08.04.2020 16:09:03</t>
  </si>
  <si>
    <t>08.04.2020 16:09:04</t>
  </si>
  <si>
    <t>08.04.2020 16:13:45</t>
  </si>
  <si>
    <t>08.04.2020 16:13:46</t>
  </si>
  <si>
    <t>08.04.2020 16:15:19</t>
  </si>
  <si>
    <t>08.04.2020 16:15:21</t>
  </si>
  <si>
    <t>08.04.2020 16:15:49</t>
  </si>
  <si>
    <t>08.04.2020 16:16:27</t>
  </si>
  <si>
    <t>08.04.2020 16:16:28</t>
  </si>
  <si>
    <t>08.04.2020 16:16:30</t>
  </si>
  <si>
    <t>08.04.2020 16:16:31</t>
  </si>
  <si>
    <t>08.04.2020 16:16:34</t>
  </si>
  <si>
    <t>08.04.2020 16:16:36</t>
  </si>
  <si>
    <t>08.04.2020 16:16:40</t>
  </si>
  <si>
    <t>08.04.2020 16:16:43</t>
  </si>
  <si>
    <t>08.04.2020 16:16:58</t>
  </si>
  <si>
    <t>08.04.2020 16:17:01</t>
  </si>
  <si>
    <t>08.04.2020 16:17:03</t>
  </si>
  <si>
    <t>08.04.2020 16:17:10</t>
  </si>
  <si>
    <t>08.04.2020 16:17:12</t>
  </si>
  <si>
    <t>08.04.2020 16:17:13</t>
  </si>
  <si>
    <t>08.04.2020 16:17:16</t>
  </si>
  <si>
    <t>08.04.2020 16:17:18</t>
  </si>
  <si>
    <t>08.04.2020 16:17:19</t>
  </si>
  <si>
    <t>08.04.2020 16:17:21</t>
  </si>
  <si>
    <t>08.04.2020 16:17:44</t>
  </si>
  <si>
    <t>08.04.2020 16:17:45</t>
  </si>
  <si>
    <t>08.04.2020 16:17:50</t>
  </si>
  <si>
    <t>08.04.2020 16:19:16</t>
  </si>
  <si>
    <t>08.04.2020 16:19:18</t>
  </si>
  <si>
    <t>08.04.2020 16:19:27</t>
  </si>
  <si>
    <t>08.04.2020 16:19:28</t>
  </si>
  <si>
    <t>08.04.2020 16:19:30</t>
  </si>
  <si>
    <t>08.04.2020 16:19:31</t>
  </si>
  <si>
    <t>08.04.2020 16:19:36</t>
  </si>
  <si>
    <t>08.04.2020 16:19:37</t>
  </si>
  <si>
    <t>08.04.2020 16:19:40</t>
  </si>
  <si>
    <t>08.04.2020 16:19:42</t>
  </si>
  <si>
    <t>08.04.2020 16:19:43</t>
  </si>
  <si>
    <t>08.04.2020 16:20:46</t>
  </si>
  <si>
    <t>08.04.2020 16:20:52</t>
  </si>
  <si>
    <t>08.04.2020 16:20:54</t>
  </si>
  <si>
    <t>08.04.2020 16:20:55</t>
  </si>
  <si>
    <t>08.04.2020 16:20:57</t>
  </si>
  <si>
    <t>08.04.2020 16:20:58</t>
  </si>
  <si>
    <t>08.04.2020 16:21:25</t>
  </si>
  <si>
    <t>08.04.2020 16:21:27</t>
  </si>
  <si>
    <t>08.04.2020 16:21:29</t>
  </si>
  <si>
    <t>08.04.2020 16:21:30</t>
  </si>
  <si>
    <t>08.04.2020 16:21:35</t>
  </si>
  <si>
    <t>08.04.2020 16:22:01</t>
  </si>
  <si>
    <t>08.04.2020 16:22:03</t>
  </si>
  <si>
    <t>08.04.2020 16:22:15</t>
  </si>
  <si>
    <t>08.04.2020 16:22:16</t>
  </si>
  <si>
    <t>08.04.2020 16:22:18</t>
  </si>
  <si>
    <t>08.04.2020 16:22:22</t>
  </si>
  <si>
    <t>08.04.2020 16:22:24</t>
  </si>
  <si>
    <t>08.04.2020 16:23:03</t>
  </si>
  <si>
    <t>08.04.2020 16:23:04</t>
  </si>
  <si>
    <t>08.04.2020 16:23:06</t>
  </si>
  <si>
    <t>08.04.2020 16:23:16</t>
  </si>
  <si>
    <t>08.04.2020 16:23:18</t>
  </si>
  <si>
    <t>08.04.2020 16:23:19</t>
  </si>
  <si>
    <t>08.04.2020 16:23:21</t>
  </si>
  <si>
    <t>08.04.2020 16:23:28</t>
  </si>
  <si>
    <t>08.04.2020 16:27:01</t>
  </si>
  <si>
    <t>08.04.2020 16:27:03</t>
  </si>
  <si>
    <t>08.04.2020 16:27:04</t>
  </si>
  <si>
    <t>08.04.2020 16:27:06</t>
  </si>
  <si>
    <t>08.04.2020 16:27:09</t>
  </si>
  <si>
    <t>08.04.2020 16:27:12</t>
  </si>
  <si>
    <t>08.04.2020 16:27:13</t>
  </si>
  <si>
    <t>08.04.2020 16:27:15</t>
  </si>
  <si>
    <t>08.04.2020 16:27:18</t>
  </si>
  <si>
    <t>08.04.2020 16:27:46</t>
  </si>
  <si>
    <t>08.04.2020 16:27:48</t>
  </si>
  <si>
    <t>08.04.2020 16:27:49</t>
  </si>
  <si>
    <t>08.04.2020 16:27:51</t>
  </si>
  <si>
    <t>08.04.2020 16:27:52</t>
  </si>
  <si>
    <t>08.04.2020 16:27:55</t>
  </si>
  <si>
    <t>08.04.2020 16:27:58</t>
  </si>
  <si>
    <t>08.04.2020 16:28:04</t>
  </si>
  <si>
    <t>08.04.2020 16:28:06</t>
  </si>
  <si>
    <t>08.04.2020 16:28:07</t>
  </si>
  <si>
    <t>08.04.2020 16:30:25</t>
  </si>
  <si>
    <t>08.04.2020 16:30:31</t>
  </si>
  <si>
    <t>08.04.2020 16:30:33</t>
  </si>
  <si>
    <t>08.04.2020 16:33:03</t>
  </si>
  <si>
    <t>08.04.2020 16:33:06</t>
  </si>
  <si>
    <t>08.04.2020 16:33:13</t>
  </si>
  <si>
    <t>08.04.2020 16:33:16</t>
  </si>
  <si>
    <t>08.04.2020 16:33:18</t>
  </si>
  <si>
    <t>08.04.2020 16:33:19</t>
  </si>
  <si>
    <t>08.04.2020 16:33:22</t>
  </si>
  <si>
    <t>08.04.2020 16:33:24</t>
  </si>
  <si>
    <t>08.04.2020 16:33:25</t>
  </si>
  <si>
    <t>08.04.2020 16:33:27</t>
  </si>
  <si>
    <t>08.04.2020 16:33:28</t>
  </si>
  <si>
    <t>08.04.2020 16:34:49</t>
  </si>
  <si>
    <t>08.04.2020 16:34:51</t>
  </si>
  <si>
    <t>08.04.2020 16:34:52</t>
  </si>
  <si>
    <t>08.04.2020 16:34:54</t>
  </si>
  <si>
    <t>08.04.2020 16:35:40</t>
  </si>
  <si>
    <t>08.04.2020 16:35:42</t>
  </si>
  <si>
    <t>08.04.2020 16:35:43</t>
  </si>
  <si>
    <t>08.04.2020 16:35:54</t>
  </si>
  <si>
    <t>08.04.2020 16:35:55</t>
  </si>
  <si>
    <t>08.04.2020 16:38:46</t>
  </si>
  <si>
    <t>08.04.2020 16:38:48</t>
  </si>
  <si>
    <t>08.04.2020 16:38:49</t>
  </si>
  <si>
    <t>08.04.2020 16:38:51</t>
  </si>
  <si>
    <t>08.04.2020 16:40:45</t>
  </si>
  <si>
    <t>08.04.2020 16:41:19</t>
  </si>
  <si>
    <t>08.04.2020 16:41:21</t>
  </si>
  <si>
    <t>08.04.2020 16:41:42</t>
  </si>
  <si>
    <t>08.04.2020 16:41:43</t>
  </si>
  <si>
    <t>08.04.2020 16:41:45</t>
  </si>
  <si>
    <t>08.04.2020 16:42:07</t>
  </si>
  <si>
    <t>08.04.2020 16:42:09</t>
  </si>
  <si>
    <t>08.04.2020 16:42:10</t>
  </si>
  <si>
    <t>08.04.2020 16:42:12</t>
  </si>
  <si>
    <t>08.04.2020 16:42:18</t>
  </si>
  <si>
    <t>08.04.2020 16:42:19</t>
  </si>
  <si>
    <t>08.04.2020 16:42:22</t>
  </si>
  <si>
    <t>08.04.2020 16:42:24</t>
  </si>
  <si>
    <t>08.04.2020 16:43:39</t>
  </si>
  <si>
    <t>08.04.2020 16:43:40</t>
  </si>
  <si>
    <t>08.04.2020 16:43:42</t>
  </si>
  <si>
    <t>08.04.2020 16:43:43</t>
  </si>
  <si>
    <t>08.04.2020 16:43:45</t>
  </si>
  <si>
    <t>08.04.2020 16:43:51</t>
  </si>
  <si>
    <t>08.04.2020 16:45:34</t>
  </si>
  <si>
    <t>08.04.2020 16:45:36</t>
  </si>
  <si>
    <t>08.04.2020 16:45:37</t>
  </si>
  <si>
    <t>08.04.2020 16:45:39</t>
  </si>
  <si>
    <t>08.04.2020 16:45:55</t>
  </si>
  <si>
    <t>08.04.2020 16:47:33</t>
  </si>
  <si>
    <t>08.04.2020 16:47:34</t>
  </si>
  <si>
    <t>08.04.2020 16:48:19</t>
  </si>
  <si>
    <t>08.04.2020 16:48:45</t>
  </si>
  <si>
    <t>08.04.2020 16:48:46</t>
  </si>
  <si>
    <t>08.04.2020 16:48:48</t>
  </si>
  <si>
    <t>08.04.2020 16:49:48</t>
  </si>
  <si>
    <t>08.04.2020 16:50:06</t>
  </si>
  <si>
    <t>08.04.2020 16:50:07</t>
  </si>
  <si>
    <t>08.04.2020 16:50:09</t>
  </si>
  <si>
    <t>08.04.2020 16:50:12</t>
  </si>
  <si>
    <t>08.04.2020 16:50:13</t>
  </si>
  <si>
    <t>08.04.2020 16:53:13</t>
  </si>
  <si>
    <t>08.04.2020 16:53:15</t>
  </si>
  <si>
    <t>08.04.2020 16:53:27</t>
  </si>
  <si>
    <t>08.04.2020 16:53:28</t>
  </si>
  <si>
    <t>08.04.2020 16:53:30</t>
  </si>
  <si>
    <t>08.04.2020 16:53:31</t>
  </si>
  <si>
    <t>08.04.2020 16:53:33</t>
  </si>
  <si>
    <t>08.04.2020 16:53:34</t>
  </si>
  <si>
    <t>08.04.2020 16:55:12</t>
  </si>
  <si>
    <t>08.04.2020 16:55:13</t>
  </si>
  <si>
    <t>08.04.2020 16:55:15</t>
  </si>
  <si>
    <t>08.04.2020 16:55:19</t>
  </si>
  <si>
    <t>08.04.2020 16:55:43</t>
  </si>
  <si>
    <t>08.04.2020 16:55:45</t>
  </si>
  <si>
    <t>08.04.2020 16:57:15</t>
  </si>
  <si>
    <t>08.04.2020 16:57:16</t>
  </si>
  <si>
    <t>08.04.2020 16:57:18</t>
  </si>
  <si>
    <t>08.04.2020 16:57:19</t>
  </si>
  <si>
    <t>08.04.2020 16:58:18</t>
  </si>
  <si>
    <t>08.04.2020 16:58:19</t>
  </si>
  <si>
    <t>08.04.2020 16:58:21</t>
  </si>
  <si>
    <t>08.04.2020 16:58:22</t>
  </si>
  <si>
    <t>08.04.2020 16:58:27</t>
  </si>
  <si>
    <t>08.04.2020 16:58:28</t>
  </si>
  <si>
    <t>08.04.2020 16:58:39</t>
  </si>
  <si>
    <t>08.04.2020 16:58:40</t>
  </si>
  <si>
    <t>08.04.2020 16:58:42</t>
  </si>
  <si>
    <t>08.04.2020 16:58:43</t>
  </si>
  <si>
    <t>08.04.2020 16:59:36</t>
  </si>
  <si>
    <t>08.04.2020 16:59:37</t>
  </si>
  <si>
    <t>08.04.2020 16:59:39</t>
  </si>
  <si>
    <t>08.04.2020 16:59:49</t>
  </si>
  <si>
    <t>08.04.2020 16:59:51</t>
  </si>
  <si>
    <t>08.04.2020 16:59:55</t>
  </si>
  <si>
    <t>08.04.2020 16:59:57</t>
  </si>
  <si>
    <t>08.04.2020 16:59:58</t>
  </si>
  <si>
    <t>08.04.2020 17:00:00</t>
  </si>
  <si>
    <t>08.04.2020 17:00:03</t>
  </si>
  <si>
    <t>08.04.2020 17:00:04</t>
  </si>
  <si>
    <t>08.04.2020 17:00:56</t>
  </si>
  <si>
    <t>08.04.2020 17:00:57</t>
  </si>
  <si>
    <t>08.04.2020 17:00:59</t>
  </si>
  <si>
    <t>08.04.2020 17:01:00</t>
  </si>
  <si>
    <t>08.04.2020 17:04:22</t>
  </si>
  <si>
    <t>08.04.2020 17:04:24</t>
  </si>
  <si>
    <t>08.04.2020 17:04:25</t>
  </si>
  <si>
    <t>08.04.2020 17:05:45</t>
  </si>
  <si>
    <t>08.04.2020 17:05:46</t>
  </si>
  <si>
    <t>08.04.2020 17:05:48</t>
  </si>
  <si>
    <t>08.04.2020 17:07:42</t>
  </si>
  <si>
    <t>08.04.2020 17:07:43</t>
  </si>
  <si>
    <t>08.04.2020 17:07:46</t>
  </si>
  <si>
    <t>08.04.2020 17:07:48</t>
  </si>
  <si>
    <t>08.04.2020 17:08:21</t>
  </si>
  <si>
    <t>08.04.2020 17:08:22</t>
  </si>
  <si>
    <t>08.04.2020 17:08:24</t>
  </si>
  <si>
    <t>08.04.2020 17:08:30</t>
  </si>
  <si>
    <t>08.04.2020 17:08:31</t>
  </si>
  <si>
    <t>08.04.2020 17:08:33</t>
  </si>
  <si>
    <t>08.04.2020 17:09:45</t>
  </si>
  <si>
    <t>08.04.2020 17:09:46</t>
  </si>
  <si>
    <t>08.04.2020 17:09:48</t>
  </si>
  <si>
    <t>08.04.2020 17:09:49</t>
  </si>
  <si>
    <t>08.04.2020 17:09:51</t>
  </si>
  <si>
    <t>08.04.2020 17:09:58</t>
  </si>
  <si>
    <t>08.04.2020 17:10:04</t>
  </si>
  <si>
    <t>08.04.2020 17:10:06</t>
  </si>
  <si>
    <t>08.04.2020 17:10:09</t>
  </si>
  <si>
    <t>08.04.2020 17:10:10</t>
  </si>
  <si>
    <t>08.04.2020 17:10:12</t>
  </si>
  <si>
    <t>08.04.2020 17:10:13</t>
  </si>
  <si>
    <t>08.04.2020 17:10:15</t>
  </si>
  <si>
    <t>08.04.2020 17:11:19</t>
  </si>
  <si>
    <t>08.04.2020 17:11:22</t>
  </si>
  <si>
    <t>08.04.2020 17:11:24</t>
  </si>
  <si>
    <t>08.04.2020 17:13:16</t>
  </si>
  <si>
    <t>08.04.2020 17:13:18</t>
  </si>
  <si>
    <t>08.04.2020 17:13:19</t>
  </si>
  <si>
    <t>08.04.2020 17:13:42</t>
  </si>
  <si>
    <t>08.04.2020 17:13:43</t>
  </si>
  <si>
    <t>08.04.2020 17:13:45</t>
  </si>
  <si>
    <t>08.04.2020 17:13:46</t>
  </si>
  <si>
    <t>08.04.2020 17:13:48</t>
  </si>
  <si>
    <t>08.04.2020 17:13:52</t>
  </si>
  <si>
    <t>08.04.2020 17:13:54</t>
  </si>
  <si>
    <t>08.04.2020 17:16:27</t>
  </si>
  <si>
    <t>08.04.2020 17:16:28</t>
  </si>
  <si>
    <t>08.04.2020 17:16:30</t>
  </si>
  <si>
    <t>08.04.2020 17:16:40</t>
  </si>
  <si>
    <t>08.04.2020 17:16:42</t>
  </si>
  <si>
    <t>08.04.2020 17:16:43</t>
  </si>
  <si>
    <t>08.04.2020 17:16:45</t>
  </si>
  <si>
    <t>08.04.2020 17:21:21</t>
  </si>
  <si>
    <t>08.04.2020 17:21:22</t>
  </si>
  <si>
    <t>08.04.2020 17:21:24</t>
  </si>
  <si>
    <t>08.04.2020 17:21:25</t>
  </si>
  <si>
    <t>08.04.2020 17:22:16</t>
  </si>
  <si>
    <t>08.04.2020 17:22:18</t>
  </si>
  <si>
    <t>08.04.2020 17:22:19</t>
  </si>
  <si>
    <t>08.04.2020 17:22:24</t>
  </si>
  <si>
    <t>08.04.2020 17:22:25</t>
  </si>
  <si>
    <t>08.04.2020 17:23:39</t>
  </si>
  <si>
    <t>08.04.2020 17:23:40</t>
  </si>
  <si>
    <t>08.04.2020 17:23:42</t>
  </si>
  <si>
    <t>08.04.2020 17:23:48</t>
  </si>
  <si>
    <t>08.04.2020 17:23:49</t>
  </si>
  <si>
    <t>08.04.2020 17:24:51</t>
  </si>
  <si>
    <t>08.04.2020 17:24:52</t>
  </si>
  <si>
    <t>08.04.2020 17:24:54</t>
  </si>
  <si>
    <t>08.04.2020 17:25:46</t>
  </si>
  <si>
    <t>08.04.2020 17:25:48</t>
  </si>
  <si>
    <t>08.04.2020 17:25:49</t>
  </si>
  <si>
    <t>08.04.2020 17:28:30</t>
  </si>
  <si>
    <t>08.04.2020 17:28:31</t>
  </si>
  <si>
    <t>08.04.2020 17:28:33</t>
  </si>
  <si>
    <t>08.04.2020 17:29:10</t>
  </si>
  <si>
    <t>08.04.2020 17:29:12</t>
  </si>
  <si>
    <t>08.04.2020 17:29:13</t>
  </si>
  <si>
    <t>08.04.2020 17:29:15</t>
  </si>
  <si>
    <t>08.04.2020 17:34:06</t>
  </si>
  <si>
    <t>08.04.2020 17:35:09</t>
  </si>
  <si>
    <t>08.04.2020 17:35:10</t>
  </si>
  <si>
    <t>08.04.2020 17:35:12</t>
  </si>
  <si>
    <t>08.04.2020 17:35:15</t>
  </si>
  <si>
    <t>08.04.2020 17:35:16</t>
  </si>
  <si>
    <t>08.04.2020 17:35:18</t>
  </si>
  <si>
    <t>08.04.2020 17:35:19</t>
  </si>
  <si>
    <t>08.04.2020 17:37:07</t>
  </si>
  <si>
    <t>08.04.2020 17:37:09</t>
  </si>
  <si>
    <t>08.04.2020 17:39:27</t>
  </si>
  <si>
    <t>08.04.2020 17:39:28</t>
  </si>
  <si>
    <t>08.04.2020 17:39:30</t>
  </si>
  <si>
    <t>08.04.2020 17:42:09</t>
  </si>
  <si>
    <t>08.04.2020 17:42:45</t>
  </si>
  <si>
    <t>08.04.2020 17:42:46</t>
  </si>
  <si>
    <t>08.04.2020 17:42:48</t>
  </si>
  <si>
    <t>08.04.2020 17:42:49</t>
  </si>
  <si>
    <t>08.04.2020 17:44:42</t>
  </si>
  <si>
    <t>08.04.2020 17:44:43</t>
  </si>
  <si>
    <t>08.04.2020 17:44:45</t>
  </si>
  <si>
    <t>08.04.2020 17:44:46</t>
  </si>
  <si>
    <t>08.04.2020 17:46:24</t>
  </si>
  <si>
    <t>08.04.2020 17:46:25</t>
  </si>
  <si>
    <t>08.04.2020 17:46:27</t>
  </si>
  <si>
    <t>08.04.2020 17:48:13</t>
  </si>
  <si>
    <t>08.04.2020 17:48:15</t>
  </si>
  <si>
    <t>08.04.2020 17:48:16</t>
  </si>
  <si>
    <t>08.04.2020 17:49:24</t>
  </si>
  <si>
    <t>08.04.2020 17:49:25</t>
  </si>
  <si>
    <t>08.04.2020 17:49:27</t>
  </si>
  <si>
    <t>08.04.2020 17:49:28</t>
  </si>
  <si>
    <t>08.04.2020 17:49:36</t>
  </si>
  <si>
    <t>08.04.2020 17:50:46</t>
  </si>
  <si>
    <t>08.04.2020 17:50:48</t>
  </si>
  <si>
    <t>08.04.2020 17:50:49</t>
  </si>
  <si>
    <t>08.04.2020 17:50:51</t>
  </si>
  <si>
    <t>08.04.2020 17:50:52</t>
  </si>
  <si>
    <t>08.04.2020 17:50:58</t>
  </si>
  <si>
    <t>08.04.2020 17:51:01</t>
  </si>
  <si>
    <t>08.04.2020 17:51:03</t>
  </si>
  <si>
    <t>08.04.2020 17:51:50</t>
  </si>
  <si>
    <t>08.04.2020 17:51:51</t>
  </si>
  <si>
    <t>08.04.2020 17:53:27</t>
  </si>
  <si>
    <t>08.04.2020 17:53:28</t>
  </si>
  <si>
    <t>08.04.2020 17:53:30</t>
  </si>
  <si>
    <t>08.04.2020 17:53:40</t>
  </si>
  <si>
    <t>08.04.2020 17:53:42</t>
  </si>
  <si>
    <t>08.04.2020 17:54:04</t>
  </si>
  <si>
    <t>08.04.2020 17:54:25</t>
  </si>
  <si>
    <t>08.04.2020 17:54:27</t>
  </si>
  <si>
    <t>08.04.2020 17:55:16</t>
  </si>
  <si>
    <t>08.04.2020 17:55:18</t>
  </si>
  <si>
    <t>08.04.2020 17:55:19</t>
  </si>
  <si>
    <t>08.04.2020 17:55:21</t>
  </si>
  <si>
    <t>08.04.2020 17:55:27</t>
  </si>
  <si>
    <t>08.04.2020 17:56:07</t>
  </si>
  <si>
    <t>08.04.2020 17:56:10</t>
  </si>
  <si>
    <t>08.04.2020 17:56:12</t>
  </si>
  <si>
    <t>08.04.2020 17:56:42</t>
  </si>
  <si>
    <t>08.04.2020 17:56:43</t>
  </si>
  <si>
    <t>08.04.2020 17:56:48</t>
  </si>
  <si>
    <t>08.04.2020 17:57:55</t>
  </si>
  <si>
    <t>08.04.2020 17:57:57</t>
  </si>
  <si>
    <t>08.04.2020 17:57:58</t>
  </si>
  <si>
    <t>08.04.2020 17:58:00</t>
  </si>
  <si>
    <t>08.04.2020 17:58:06</t>
  </si>
  <si>
    <t>08.04.2020 18:01:55</t>
  </si>
  <si>
    <t>08.04.2020 18:01:57</t>
  </si>
  <si>
    <t>08.04.2020 18:01:58</t>
  </si>
  <si>
    <t>08.04.2020 18:02:42</t>
  </si>
  <si>
    <t>08.04.2020 18:02:44</t>
  </si>
  <si>
    <t>08.04.2020 18:02:45</t>
  </si>
  <si>
    <t>08.04.2020 18:02:47</t>
  </si>
  <si>
    <t>08.04.2020 18:02:48</t>
  </si>
  <si>
    <t>08.04.2020 18:02:50</t>
  </si>
  <si>
    <t>08.04.2020 18:02:54</t>
  </si>
  <si>
    <t>08.04.2020 18:03:15</t>
  </si>
  <si>
    <t>08.04.2020 18:03:16</t>
  </si>
  <si>
    <t>08.04.2020 18:03:18</t>
  </si>
  <si>
    <t>08.04.2020 18:04:21</t>
  </si>
  <si>
    <t>08.04.2020 18:04:22</t>
  </si>
  <si>
    <t>08.04.2020 18:04:24</t>
  </si>
  <si>
    <t>08.04.2020 18:05:10</t>
  </si>
  <si>
    <t>08.04.2020 18:05:12</t>
  </si>
  <si>
    <t>08.04.2020 18:09:19</t>
  </si>
  <si>
    <t>08.04.2020 18:09:21</t>
  </si>
  <si>
    <t>08.04.2020 18:09:22</t>
  </si>
  <si>
    <t>08.04.2020 18:09:55</t>
  </si>
  <si>
    <t>08.04.2020 18:09:57</t>
  </si>
  <si>
    <t>08.04.2020 18:09:58</t>
  </si>
  <si>
    <t>08.04.2020 18:10:00</t>
  </si>
  <si>
    <t>08.04.2020 18:10:01</t>
  </si>
  <si>
    <t>08.04.2020 18:11:39</t>
  </si>
  <si>
    <t>08.04.2020 18:14:22</t>
  </si>
  <si>
    <t>08.04.2020 18:14:24</t>
  </si>
  <si>
    <t>08.04.2020 18:14:25</t>
  </si>
  <si>
    <t>08.04.2020 18:14:27</t>
  </si>
  <si>
    <t>08.04.2020 18:14:28</t>
  </si>
  <si>
    <t>08.04.2020 18:14:30</t>
  </si>
  <si>
    <t>08.04.2020 18:14:34</t>
  </si>
  <si>
    <t>08.04.2020 18:16:21</t>
  </si>
  <si>
    <t>08.04.2020 18:16:24</t>
  </si>
  <si>
    <t>08.04.2020 18:16:25</t>
  </si>
  <si>
    <t>08.04.2020 18:16:27</t>
  </si>
  <si>
    <t>08.04.2020 18:19:25</t>
  </si>
  <si>
    <t>08.04.2020 18:24:21</t>
  </si>
  <si>
    <t>08.04.2020 18:26:34</t>
  </si>
  <si>
    <t>08.04.2020 18:26:36</t>
  </si>
  <si>
    <t>08.04.2020 18:26:37</t>
  </si>
  <si>
    <t>08.04.2020 18:26:42</t>
  </si>
  <si>
    <t>08.04.2020 18:26:43</t>
  </si>
  <si>
    <t>08.04.2020 18:28:28</t>
  </si>
  <si>
    <t>08.04.2020 18:29:58</t>
  </si>
  <si>
    <t>08.04.2020 18:30:00</t>
  </si>
  <si>
    <t>08.04.2020 18:30:01</t>
  </si>
  <si>
    <t>08.04.2020 18:30:07</t>
  </si>
  <si>
    <t>08.04.2020 18:30:09</t>
  </si>
  <si>
    <t>08.04.2020 18:30:10</t>
  </si>
  <si>
    <t>08.04.2020 18:30:12</t>
  </si>
  <si>
    <t>08.04.2020 18:32:13</t>
  </si>
  <si>
    <t>08.04.2020 18:32:15</t>
  </si>
  <si>
    <t>08.04.2020 18:32:18</t>
  </si>
  <si>
    <t>08.04.2020 18:41:13</t>
  </si>
  <si>
    <t>08.04.2020 18:41:15</t>
  </si>
  <si>
    <t>08.04.2020 18:41:16</t>
  </si>
  <si>
    <t>08.04.2020 18:44:16</t>
  </si>
  <si>
    <t>08.04.2020 18:44:18</t>
  </si>
  <si>
    <t>08.04.2020 18:44:19</t>
  </si>
  <si>
    <t>08.04.2020 18:45:24</t>
  </si>
  <si>
    <t>08.04.2020 18:47:36</t>
  </si>
  <si>
    <t>08.04.2020 18:47:37</t>
  </si>
  <si>
    <t>08.04.2020 18:47:39</t>
  </si>
  <si>
    <t>08.04.2020 18:50:48</t>
  </si>
  <si>
    <t>08.04.2020 18:50:49</t>
  </si>
  <si>
    <t>08.04.2020 18:50:51</t>
  </si>
  <si>
    <t>08.04.2020 18:50:52</t>
  </si>
  <si>
    <t>08.04.2020 18:50:54</t>
  </si>
  <si>
    <t>08.04.2020 18:50:55</t>
  </si>
  <si>
    <t>08.04.2020 18:50:57</t>
  </si>
  <si>
    <t>08.04.2020 18:51:01</t>
  </si>
  <si>
    <t>08.04.2020 18:51:04</t>
  </si>
  <si>
    <t>08.04.2020 18:51:06</t>
  </si>
  <si>
    <t>08.04.2020 18:55:10</t>
  </si>
  <si>
    <t>08.04.2020 18:55:12</t>
  </si>
  <si>
    <t>08.04.2020 18:55:13</t>
  </si>
  <si>
    <t>08.04.2020 18:55:21</t>
  </si>
  <si>
    <t>08.04.2020 18:55:22</t>
  </si>
  <si>
    <t>08.04.2020 18:55:24</t>
  </si>
  <si>
    <t>08.04.2020 18:55:39</t>
  </si>
  <si>
    <t>08.04.2020 18:55:40</t>
  </si>
  <si>
    <t>08.04.2020 18:55:45</t>
  </si>
  <si>
    <t>08.04.2020 18:56:33</t>
  </si>
  <si>
    <t>08.04.2020 18:56:37</t>
  </si>
  <si>
    <t>08.04.2020 18:56:39</t>
  </si>
  <si>
    <t>08.04.2020 18:56:40</t>
  </si>
  <si>
    <t>08.04.2020 18:56:42</t>
  </si>
  <si>
    <t>08.04.2020 19:07:03</t>
  </si>
  <si>
    <t>08.04.2020 19:07:04</t>
  </si>
  <si>
    <t>08.04.2020 19:07:06</t>
  </si>
  <si>
    <t>08.04.2020 19:08:07</t>
  </si>
  <si>
    <t>08.04.2020 19:08:09</t>
  </si>
  <si>
    <t>08.04.2020 19:08:10</t>
  </si>
  <si>
    <t>08.04.2020 19:08:12</t>
  </si>
  <si>
    <t>08.04.2020 19:08:46</t>
  </si>
  <si>
    <t>08.04.2020 19:08:48</t>
  </si>
  <si>
    <t>08.04.2020 19:08:49</t>
  </si>
  <si>
    <t>08.04.2020 19:13:13</t>
  </si>
  <si>
    <t>08.04.2020 19:13:15</t>
  </si>
  <si>
    <t>08.04.2020 19:13:16</t>
  </si>
  <si>
    <t>08.04.2020 19:13:30</t>
  </si>
  <si>
    <t>08.04.2020 19:13:31</t>
  </si>
  <si>
    <t>08.04.2020 19:13:33</t>
  </si>
  <si>
    <t>08.04.2020 19:22:15</t>
  </si>
  <si>
    <t>08.04.2020 19:27:55</t>
  </si>
  <si>
    <t>08.04.2020 19:27:57</t>
  </si>
  <si>
    <t>08.04.2020 19:27:58</t>
  </si>
  <si>
    <t>08.04.2020 19:28:00</t>
  </si>
  <si>
    <t>08.04.2020 19:28:04</t>
  </si>
  <si>
    <t>08.04.2020 19:28:06</t>
  </si>
  <si>
    <t>08.04.2020 19:28:07</t>
  </si>
  <si>
    <t>08.04.2020 19:30:07</t>
  </si>
  <si>
    <t>08.04.2020 19:30:09</t>
  </si>
  <si>
    <t>08.04.2020 19:30:10</t>
  </si>
  <si>
    <t>08.04.2020 19:30:12</t>
  </si>
  <si>
    <t>08.04.2020 19:30:21</t>
  </si>
  <si>
    <t>08.04.2020 19:30:22</t>
  </si>
  <si>
    <t>08.04.2020 19:30:24</t>
  </si>
  <si>
    <t>08.04.2020 19:30:28</t>
  </si>
  <si>
    <t>08.04.2020 19:30:30</t>
  </si>
  <si>
    <t>08.04.2020 19:31:48</t>
  </si>
  <si>
    <t>08.04.2020 19:31:49</t>
  </si>
  <si>
    <t>08.04.2020 19:31:51</t>
  </si>
  <si>
    <t>08.04.2020 19:31:52</t>
  </si>
  <si>
    <t>08.04.2020 19:31:54</t>
  </si>
  <si>
    <t>08.04.2020 19:32:52</t>
  </si>
  <si>
    <t>08.04.2020 19:32:54</t>
  </si>
  <si>
    <t>08.04.2020 19:32:55</t>
  </si>
  <si>
    <t>08.04.2020 19:40:06</t>
  </si>
  <si>
    <t>08.04.2020 19:40:07</t>
  </si>
  <si>
    <t>08.04.2020 19:40:09</t>
  </si>
  <si>
    <t>08.04.2020 19:44:33</t>
  </si>
  <si>
    <t>08.04.2020 19:44:34</t>
  </si>
  <si>
    <t>08.04.2020 19:44:36</t>
  </si>
  <si>
    <t>08.04.2020 19:44:37</t>
  </si>
  <si>
    <t>08.04.2020 19:44:43</t>
  </si>
  <si>
    <t>08.04.2020 19:46:19</t>
  </si>
  <si>
    <t>08.04.2020 19:46:21</t>
  </si>
  <si>
    <t>08.04.2020 19:46:22</t>
  </si>
  <si>
    <t>08.04.2020 19:46:27</t>
  </si>
  <si>
    <t>08.04.2020 19:48:27</t>
  </si>
  <si>
    <t>08.04.2020 19:48:28</t>
  </si>
  <si>
    <t>08.04.2020 19:48:30</t>
  </si>
  <si>
    <t>08.04.2020 19:49:07</t>
  </si>
  <si>
    <t>08.04.2020 19:49:09</t>
  </si>
  <si>
    <t>08.04.2020 19:49:10</t>
  </si>
  <si>
    <t>08.04.2020 19:49:12</t>
  </si>
  <si>
    <t>08.04.2020 19:49:13</t>
  </si>
  <si>
    <t>08.04.2020 19:50:45</t>
  </si>
  <si>
    <t>08.04.2020 19:50:49</t>
  </si>
  <si>
    <t>08.04.2020 19:50:51</t>
  </si>
  <si>
    <t>08.04.2020 20:16:27</t>
  </si>
  <si>
    <t>08.04.2020 20:16:28</t>
  </si>
  <si>
    <t>08.04.2020 20:16:30</t>
  </si>
  <si>
    <t>08.04.2020 20:18:46</t>
  </si>
  <si>
    <t>08.04.2020 20:18:48</t>
  </si>
  <si>
    <t>08.04.2020 20:18:49</t>
  </si>
  <si>
    <t>08.04.2020 20:18:51</t>
  </si>
  <si>
    <t>08.04.2020 20:18:52</t>
  </si>
  <si>
    <t>08.04.2020 20:22:43</t>
  </si>
  <si>
    <t>08.04.2020 20:22:45</t>
  </si>
  <si>
    <t>08.04.2020 20:22:46</t>
  </si>
  <si>
    <t>08.04.2020 20:22:48</t>
  </si>
  <si>
    <t>08.04.2020 20:22:49</t>
  </si>
  <si>
    <t>08.04.2020 20:22:55</t>
  </si>
  <si>
    <t>08.04.2020 20:23:15</t>
  </si>
  <si>
    <t>08.04.2020 20:23:16</t>
  </si>
  <si>
    <t>08.04.2020 20:23:18</t>
  </si>
  <si>
    <t>08.04.2020 20:23:19</t>
  </si>
  <si>
    <t>08.04.2020 20:23:21</t>
  </si>
  <si>
    <t>08.04.2020 20:23:22</t>
  </si>
  <si>
    <t>08.04.2020 20:23:24</t>
  </si>
  <si>
    <t>08.04.2020 20:27:04</t>
  </si>
  <si>
    <t>08.04.2020 20:27:06</t>
  </si>
  <si>
    <t>08.04.2020 20:27:07</t>
  </si>
  <si>
    <t>08.04.2020 20:27:09</t>
  </si>
  <si>
    <t>08.04.2020 20:30:07</t>
  </si>
  <si>
    <t>08.04.2020 20:30:09</t>
  </si>
  <si>
    <t>08.04.2020 20:30:10</t>
  </si>
  <si>
    <t>08.04.2020 20:30:12</t>
  </si>
  <si>
    <t>08.04.2020 20:50:12</t>
  </si>
  <si>
    <t>08.04.2020 20:50:13</t>
  </si>
  <si>
    <t>08.04.2020 20:50:15</t>
  </si>
  <si>
    <t>08.04.2020 20:50:16</t>
  </si>
  <si>
    <t>08.04.2020 21:03:57</t>
  </si>
  <si>
    <t>08.04.2020 21:03:58</t>
  </si>
  <si>
    <t>08.04.2020 21:04:00</t>
  </si>
  <si>
    <t>08.04.2020 21:42:42</t>
  </si>
  <si>
    <t>08.04.2020 21:42:43</t>
  </si>
  <si>
    <t>08.04.2020 21:46:21</t>
  </si>
  <si>
    <t>08.04.2020 21:46:22</t>
  </si>
  <si>
    <t>08.04.2020 21:46:24</t>
  </si>
  <si>
    <t>08.04.2020 21:46:25</t>
  </si>
  <si>
    <t>08.04.2020 21:58:48</t>
  </si>
  <si>
    <t>08.04.2020 21:58:49</t>
  </si>
  <si>
    <t>08.04.2020 21:58:51</t>
  </si>
  <si>
    <t>09.04.2020 00:12:12</t>
  </si>
  <si>
    <t>09.04.2020 00:12:13</t>
  </si>
  <si>
    <t>09.04.2020 00:12:15</t>
  </si>
  <si>
    <t>09.04.2020 03:53:21</t>
  </si>
  <si>
    <t>09.04.2020 03:53:22</t>
  </si>
  <si>
    <t>09.04.2020 03:53:24</t>
  </si>
  <si>
    <t>09.04.2020 03:53:25</t>
  </si>
  <si>
    <t>09.04.2020 03:53:31</t>
  </si>
  <si>
    <t>09.04.2020 04:22:07</t>
  </si>
  <si>
    <t>09.04.2020 04:22:09</t>
  </si>
  <si>
    <t>09.04.2020 04:22:10</t>
  </si>
  <si>
    <t>09.04.2020 04:23:19</t>
  </si>
  <si>
    <t>09.04.2020 04:29:36</t>
  </si>
  <si>
    <t>09.04.2020 04:29:37</t>
  </si>
  <si>
    <t>09.04.2020 04:29:39</t>
  </si>
  <si>
    <t>09.04.2020 04:51:06</t>
  </si>
  <si>
    <t>09.04.2020 04:51:07</t>
  </si>
  <si>
    <t>09.04.2020 04:51:09</t>
  </si>
  <si>
    <t>09.04.2020 04:51:10</t>
  </si>
  <si>
    <t>09.04.2020 05:00:06</t>
  </si>
  <si>
    <t>09.04.2020 05:00:07</t>
  </si>
  <si>
    <t>09.04.2020 05:00:09</t>
  </si>
  <si>
    <t>09.04.2020 05:00:10</t>
  </si>
  <si>
    <t>09.04.2020 05:00:13</t>
  </si>
  <si>
    <t>09.04.2020 05:00:15</t>
  </si>
  <si>
    <t>09.04.2020 05:06:52</t>
  </si>
  <si>
    <t>09.04.2020 05:06:54</t>
  </si>
  <si>
    <t>09.04.2020 05:06:55</t>
  </si>
  <si>
    <t>09.04.2020 05:07:45</t>
  </si>
  <si>
    <t>09.04.2020 05:07:46</t>
  </si>
  <si>
    <t>09.04.2020 05:07:48</t>
  </si>
  <si>
    <t>09.04.2020 05:11:04</t>
  </si>
  <si>
    <t>09.04.2020 05:11:06</t>
  </si>
  <si>
    <t>09.04.2020 05:11:07</t>
  </si>
  <si>
    <t>09.04.2020 05:11:09</t>
  </si>
  <si>
    <t>09.04.2020 05:15:21</t>
  </si>
  <si>
    <t>09.04.2020 05:15:22</t>
  </si>
  <si>
    <t>09.04.2020 05:15:24</t>
  </si>
  <si>
    <t>09.04.2020 05:15:25</t>
  </si>
  <si>
    <t>09.04.2020 05:17:04</t>
  </si>
  <si>
    <t>09.04.2020 05:17:06</t>
  </si>
  <si>
    <t>09.04.2020 05:17:07</t>
  </si>
  <si>
    <t>09.04.2020 05:17:13</t>
  </si>
  <si>
    <t>09.04.2020 05:19:57</t>
  </si>
  <si>
    <t>09.04.2020 05:19:58</t>
  </si>
  <si>
    <t>09.04.2020 05:20:00</t>
  </si>
  <si>
    <t>09.04.2020 05:20:03</t>
  </si>
  <si>
    <t>09.04.2020 05:43:46</t>
  </si>
  <si>
    <t>09.04.2020 05:43:48</t>
  </si>
  <si>
    <t>09.04.2020 05:43:49</t>
  </si>
  <si>
    <t>09.04.2020 05:47:09</t>
  </si>
  <si>
    <t>09.04.2020 05:47:10</t>
  </si>
  <si>
    <t>09.04.2020 05:47:12</t>
  </si>
  <si>
    <t>09.04.2020 05:47:13</t>
  </si>
  <si>
    <t>09.04.2020 05:48:09</t>
  </si>
  <si>
    <t>09.04.2020 05:48:10</t>
  </si>
  <si>
    <t>09.04.2020 05:48:12</t>
  </si>
  <si>
    <t>09.04.2020 05:48:15</t>
  </si>
  <si>
    <t>09.04.2020 05:48:55</t>
  </si>
  <si>
    <t>09.04.2020 05:48:58</t>
  </si>
  <si>
    <t>09.04.2020 05:49:42</t>
  </si>
  <si>
    <t>09.04.2020 05:49:45</t>
  </si>
  <si>
    <t>09.04.2020 05:49:47</t>
  </si>
  <si>
    <t>09.04.2020 05:49:48</t>
  </si>
  <si>
    <t>09.04.2020 05:49:50</t>
  </si>
  <si>
    <t>09.04.2020 05:51:01</t>
  </si>
  <si>
    <t>09.04.2020 05:51:03</t>
  </si>
  <si>
    <t>09.04.2020 05:51:06</t>
  </si>
  <si>
    <t>09.04.2020 05:51:07</t>
  </si>
  <si>
    <t>09.04.2020 05:55:28</t>
  </si>
  <si>
    <t>09.04.2020 05:55:30</t>
  </si>
  <si>
    <t>09.04.2020 05:57:21</t>
  </si>
  <si>
    <t>09.04.2020 05:57:22</t>
  </si>
  <si>
    <t>09.04.2020 05:57:24</t>
  </si>
  <si>
    <t>09.04.2020 05:58:30</t>
  </si>
  <si>
    <t>09.04.2020 05:58:31</t>
  </si>
  <si>
    <t>09.04.2020 05:58:33</t>
  </si>
  <si>
    <t>09.04.2020 05:58:34</t>
  </si>
  <si>
    <t>09.04.2020 05:58:36</t>
  </si>
  <si>
    <t>09.04.2020 05:59:07</t>
  </si>
  <si>
    <t>09.04.2020 05:59:09</t>
  </si>
  <si>
    <t>09.04.2020 05:59:10</t>
  </si>
  <si>
    <t>09.04.2020 05:59:12</t>
  </si>
  <si>
    <t>09.04.2020 06:00:57</t>
  </si>
  <si>
    <t>09.04.2020 06:00:58</t>
  </si>
  <si>
    <t>09.04.2020 06:01:00</t>
  </si>
  <si>
    <t>09.04.2020 06:02:00</t>
  </si>
  <si>
    <t>09.04.2020 06:02:01</t>
  </si>
  <si>
    <t>09.04.2020 06:02:03</t>
  </si>
  <si>
    <t>09.04.2020 06:02:04</t>
  </si>
  <si>
    <t>09.04.2020 06:03:06</t>
  </si>
  <si>
    <t>09.04.2020 06:03:07</t>
  </si>
  <si>
    <t>09.04.2020 06:03:09</t>
  </si>
  <si>
    <t>09.04.2020 06:04:15</t>
  </si>
  <si>
    <t>09.04.2020 06:04:16</t>
  </si>
  <si>
    <t>09.04.2020 06:04:18</t>
  </si>
  <si>
    <t>09.04.2020 06:05:42</t>
  </si>
  <si>
    <t>09.04.2020 06:05:45</t>
  </si>
  <si>
    <t>09.04.2020 06:05:46</t>
  </si>
  <si>
    <t>09.04.2020 06:05:48</t>
  </si>
  <si>
    <t>09.04.2020 06:05:58</t>
  </si>
  <si>
    <t>09.04.2020 06:06:32</t>
  </si>
  <si>
    <t>09.04.2020 06:06:33</t>
  </si>
  <si>
    <t>09.04.2020 06:06:36</t>
  </si>
  <si>
    <t>09.04.2020 06:06:38</t>
  </si>
  <si>
    <t>09.04.2020 06:06:39</t>
  </si>
  <si>
    <t>09.04.2020 06:06:41</t>
  </si>
  <si>
    <t>09.04.2020 06:08:34</t>
  </si>
  <si>
    <t>09.04.2020 06:08:36</t>
  </si>
  <si>
    <t>09.04.2020 06:08:37</t>
  </si>
  <si>
    <t>09.04.2020 06:08:40</t>
  </si>
  <si>
    <t>09.04.2020 06:09:30</t>
  </si>
  <si>
    <t>09.04.2020 06:09:31</t>
  </si>
  <si>
    <t>09.04.2020 06:09:39</t>
  </si>
  <si>
    <t>09.04.2020 06:10:30</t>
  </si>
  <si>
    <t>09.04.2020 06:10:33</t>
  </si>
  <si>
    <t>09.04.2020 06:11:43</t>
  </si>
  <si>
    <t>09.04.2020 06:11:45</t>
  </si>
  <si>
    <t>09.04.2020 06:11:46</t>
  </si>
  <si>
    <t>09.04.2020 06:11:48</t>
  </si>
  <si>
    <t>09.04.2020 06:11:52</t>
  </si>
  <si>
    <t>09.04.2020 06:13:51</t>
  </si>
  <si>
    <t>09.04.2020 06:13:52</t>
  </si>
  <si>
    <t>09.04.2020 06:13:54</t>
  </si>
  <si>
    <t>09.04.2020 06:13:55</t>
  </si>
  <si>
    <t>09.04.2020 06:13:57</t>
  </si>
  <si>
    <t>09.04.2020 06:13:58</t>
  </si>
  <si>
    <t>09.04.2020 06:14:00</t>
  </si>
  <si>
    <t>09.04.2020 06:14:39</t>
  </si>
  <si>
    <t>09.04.2020 06:14:41</t>
  </si>
  <si>
    <t>09.04.2020 06:16:34</t>
  </si>
  <si>
    <t>09.04.2020 06:16:36</t>
  </si>
  <si>
    <t>09.04.2020 06:16:37</t>
  </si>
  <si>
    <t>09.04.2020 06:16:39</t>
  </si>
  <si>
    <t>09.04.2020 06:16:40</t>
  </si>
  <si>
    <t>09.04.2020 06:16:42</t>
  </si>
  <si>
    <t>09.04.2020 06:16:43</t>
  </si>
  <si>
    <t>09.04.2020 06:22:46</t>
  </si>
  <si>
    <t>09.04.2020 06:22:48</t>
  </si>
  <si>
    <t>09.04.2020 06:22:49</t>
  </si>
  <si>
    <t>09.04.2020 06:22:51</t>
  </si>
  <si>
    <t>09.04.2020 06:26:21</t>
  </si>
  <si>
    <t>09.04.2020 06:26:22</t>
  </si>
  <si>
    <t>09.04.2020 06:26:24</t>
  </si>
  <si>
    <t>09.04.2020 06:26:25</t>
  </si>
  <si>
    <t>09.04.2020 06:26:27</t>
  </si>
  <si>
    <t>09.04.2020 06:26:28</t>
  </si>
  <si>
    <t>09.04.2020 06:26:30</t>
  </si>
  <si>
    <t>09.04.2020 06:26:31</t>
  </si>
  <si>
    <t>09.04.2020 06:26:39</t>
  </si>
  <si>
    <t>09.04.2020 06:26:40</t>
  </si>
  <si>
    <t>09.04.2020 06:26:42</t>
  </si>
  <si>
    <t>09.04.2020 06:26:43</t>
  </si>
  <si>
    <t>09.04.2020 06:26:48</t>
  </si>
  <si>
    <t>09.04.2020 06:27:40</t>
  </si>
  <si>
    <t>09.04.2020 06:27:42</t>
  </si>
  <si>
    <t>09.04.2020 06:27:45</t>
  </si>
  <si>
    <t>09.04.2020 06:29:58</t>
  </si>
  <si>
    <t>09.04.2020 06:30:00</t>
  </si>
  <si>
    <t>09.04.2020 06:30:01</t>
  </si>
  <si>
    <t>09.04.2020 06:30:03</t>
  </si>
  <si>
    <t>09.04.2020 06:30:04</t>
  </si>
  <si>
    <t>09.04.2020 06:30:06</t>
  </si>
  <si>
    <t>09.04.2020 06:30:11</t>
  </si>
  <si>
    <t>09.04.2020 06:31:48</t>
  </si>
  <si>
    <t>09.04.2020 06:31:49</t>
  </si>
  <si>
    <t>09.04.2020 06:31:51</t>
  </si>
  <si>
    <t>09.04.2020 06:32:09</t>
  </si>
  <si>
    <t>09.04.2020 06:32:10</t>
  </si>
  <si>
    <t>09.04.2020 06:32:12</t>
  </si>
  <si>
    <t>09.04.2020 06:32:13</t>
  </si>
  <si>
    <t>09.04.2020 06:32:15</t>
  </si>
  <si>
    <t>09.04.2020 06:35:19</t>
  </si>
  <si>
    <t>09.04.2020 06:35:22</t>
  </si>
  <si>
    <t>09.04.2020 06:35:24</t>
  </si>
  <si>
    <t>09.04.2020 06:35:25</t>
  </si>
  <si>
    <t>09.04.2020 06:35:28</t>
  </si>
  <si>
    <t>09.04.2020 06:35:30</t>
  </si>
  <si>
    <t>09.04.2020 06:35:31</t>
  </si>
  <si>
    <t>09.04.2020 06:35:34</t>
  </si>
  <si>
    <t>09.04.2020 06:35:36</t>
  </si>
  <si>
    <t>09.04.2020 06:37:30</t>
  </si>
  <si>
    <t>09.04.2020 06:37:31</t>
  </si>
  <si>
    <t>09.04.2020 06:37:33</t>
  </si>
  <si>
    <t>09.04.2020 06:37:34</t>
  </si>
  <si>
    <t>09.04.2020 06:37:36</t>
  </si>
  <si>
    <t>09.04.2020 06:39:03</t>
  </si>
  <si>
    <t>09.04.2020 06:39:04</t>
  </si>
  <si>
    <t>09.04.2020 06:39:06</t>
  </si>
  <si>
    <t>09.04.2020 06:39:07</t>
  </si>
  <si>
    <t>09.04.2020 06:39:09</t>
  </si>
  <si>
    <t>09.04.2020 06:39:16</t>
  </si>
  <si>
    <t>09.04.2020 06:40:16</t>
  </si>
  <si>
    <t>09.04.2020 06:40:18</t>
  </si>
  <si>
    <t>09.04.2020 06:40:19</t>
  </si>
  <si>
    <t>09.04.2020 06:40:21</t>
  </si>
  <si>
    <t>09.04.2020 06:42:15</t>
  </si>
  <si>
    <t>09.04.2020 06:42:16</t>
  </si>
  <si>
    <t>09.04.2020 06:42:18</t>
  </si>
  <si>
    <t>09.04.2020 06:42:19</t>
  </si>
  <si>
    <t>09.04.2020 06:43:09</t>
  </si>
  <si>
    <t>09.04.2020 06:43:10</t>
  </si>
  <si>
    <t>09.04.2020 06:43:12</t>
  </si>
  <si>
    <t>09.04.2020 06:43:16</t>
  </si>
  <si>
    <t>09.04.2020 06:43:42</t>
  </si>
  <si>
    <t>09.04.2020 06:43:43</t>
  </si>
  <si>
    <t>09.04.2020 06:43:48</t>
  </si>
  <si>
    <t>09.04.2020 06:43:49</t>
  </si>
  <si>
    <t>09.04.2020 06:44:21</t>
  </si>
  <si>
    <t>09.04.2020 06:44:22</t>
  </si>
  <si>
    <t>09.04.2020 06:44:24</t>
  </si>
  <si>
    <t>09.04.2020 06:44:25</t>
  </si>
  <si>
    <t>09.04.2020 06:44:28</t>
  </si>
  <si>
    <t>09.04.2020 06:45:04</t>
  </si>
  <si>
    <t>09.04.2020 06:45:06</t>
  </si>
  <si>
    <t>09.04.2020 06:45:09</t>
  </si>
  <si>
    <t>09.04.2020 06:45:10</t>
  </si>
  <si>
    <t>09.04.2020 06:45:27</t>
  </si>
  <si>
    <t>09.04.2020 06:45:28</t>
  </si>
  <si>
    <t>09.04.2020 06:45:30</t>
  </si>
  <si>
    <t>09.04.2020 06:45:31</t>
  </si>
  <si>
    <t>09.04.2020 06:47:36</t>
  </si>
  <si>
    <t>09.04.2020 06:47:37</t>
  </si>
  <si>
    <t>09.04.2020 06:47:39</t>
  </si>
  <si>
    <t>09.04.2020 06:48:31</t>
  </si>
  <si>
    <t>09.04.2020 06:48:33</t>
  </si>
  <si>
    <t>09.04.2020 06:48:34</t>
  </si>
  <si>
    <t>09.04.2020 06:50:33</t>
  </si>
  <si>
    <t>09.04.2020 06:50:34</t>
  </si>
  <si>
    <t>09.04.2020 06:50:36</t>
  </si>
  <si>
    <t>09.04.2020 06:50:37</t>
  </si>
  <si>
    <t>09.04.2020 06:50:39</t>
  </si>
  <si>
    <t>09.04.2020 06:50:40</t>
  </si>
  <si>
    <t>09.04.2020 06:50:42</t>
  </si>
  <si>
    <t>09.04.2020 06:52:37</t>
  </si>
  <si>
    <t>09.04.2020 06:52:39</t>
  </si>
  <si>
    <t>09.04.2020 06:52:40</t>
  </si>
  <si>
    <t>09.04.2020 06:52:42</t>
  </si>
  <si>
    <t>09.04.2020 06:57:01</t>
  </si>
  <si>
    <t>09.04.2020 06:57:03</t>
  </si>
  <si>
    <t>09.04.2020 06:57:04</t>
  </si>
  <si>
    <t>09.04.2020 06:57:06</t>
  </si>
  <si>
    <t>09.04.2020 06:57:10</t>
  </si>
  <si>
    <t>09.04.2020 06:57:27</t>
  </si>
  <si>
    <t>09.04.2020 06:57:30</t>
  </si>
  <si>
    <t>09.04.2020 06:57:31</t>
  </si>
  <si>
    <t>09.04.2020 06:57:33</t>
  </si>
  <si>
    <t>09.04.2020 06:57:34</t>
  </si>
  <si>
    <t>09.04.2020 06:57:36</t>
  </si>
  <si>
    <t>09.04.2020 07:03:03</t>
  </si>
  <si>
    <t>09.04.2020 07:04:34</t>
  </si>
  <si>
    <t>09.04.2020 07:04:36</t>
  </si>
  <si>
    <t>09.04.2020 07:04:37</t>
  </si>
  <si>
    <t>09.04.2020 07:04:39</t>
  </si>
  <si>
    <t>09.04.2020 07:05:51</t>
  </si>
  <si>
    <t>09.04.2020 07:05:52</t>
  </si>
  <si>
    <t>09.04.2020 07:05:54</t>
  </si>
  <si>
    <t>09.04.2020 07:05:55</t>
  </si>
  <si>
    <t>09.04.2020 07:05:57</t>
  </si>
  <si>
    <t>09.04.2020 07:06:03</t>
  </si>
  <si>
    <t>09.04.2020 07:12:31</t>
  </si>
  <si>
    <t>09.04.2020 07:12:34</t>
  </si>
  <si>
    <t>09.04.2020 07:12:36</t>
  </si>
  <si>
    <t>09.04.2020 07:13:39</t>
  </si>
  <si>
    <t>09.04.2020 07:13:40</t>
  </si>
  <si>
    <t>09.04.2020 07:13:42</t>
  </si>
  <si>
    <t>09.04.2020 07:13:43</t>
  </si>
  <si>
    <t>09.04.2020 07:16:43</t>
  </si>
  <si>
    <t>09.04.2020 07:16:45</t>
  </si>
  <si>
    <t>09.04.2020 07:16:46</t>
  </si>
  <si>
    <t>09.04.2020 07:16:48</t>
  </si>
  <si>
    <t>09.04.2020 07:16:49</t>
  </si>
  <si>
    <t>09.04.2020 07:19:57</t>
  </si>
  <si>
    <t>09.04.2020 07:19:58</t>
  </si>
  <si>
    <t>09.04.2020 07:20:00</t>
  </si>
  <si>
    <t>09.04.2020 07:20:01</t>
  </si>
  <si>
    <t>09.04.2020 07:24:55</t>
  </si>
  <si>
    <t>09.04.2020 07:24:57</t>
  </si>
  <si>
    <t>09.04.2020 07:25:00</t>
  </si>
  <si>
    <t>09.04.2020 07:25:01</t>
  </si>
  <si>
    <t>09.04.2020 07:25:03</t>
  </si>
  <si>
    <t>09.04.2020 07:25:06</t>
  </si>
  <si>
    <t>09.04.2020 07:27:30</t>
  </si>
  <si>
    <t>09.04.2020 07:27:31</t>
  </si>
  <si>
    <t>09.04.2020 07:27:33</t>
  </si>
  <si>
    <t>09.04.2020 07:27:34</t>
  </si>
  <si>
    <t>09.04.2020 07:28:24</t>
  </si>
  <si>
    <t>09.04.2020 07:28:25</t>
  </si>
  <si>
    <t>09.04.2020 07:28:27</t>
  </si>
  <si>
    <t>09.04.2020 07:28:28</t>
  </si>
  <si>
    <t>09.04.2020 07:28:30</t>
  </si>
  <si>
    <t>09.04.2020 07:28:31</t>
  </si>
  <si>
    <t>09.04.2020 07:28:33</t>
  </si>
  <si>
    <t>09.04.2020 07:28:34</t>
  </si>
  <si>
    <t>09.04.2020 07:29:42</t>
  </si>
  <si>
    <t>09.04.2020 07:29:43</t>
  </si>
  <si>
    <t>09.04.2020 07:29:45</t>
  </si>
  <si>
    <t>09.04.2020 07:29:46</t>
  </si>
  <si>
    <t>09.04.2020 07:29:48</t>
  </si>
  <si>
    <t>09.04.2020 07:29:49</t>
  </si>
  <si>
    <t>09.04.2020 07:29:51</t>
  </si>
  <si>
    <t>09.04.2020 07:29:52</t>
  </si>
  <si>
    <t>09.04.2020 07:30:15</t>
  </si>
  <si>
    <t>09.04.2020 07:30:16</t>
  </si>
  <si>
    <t>09.04.2020 07:30:18</t>
  </si>
  <si>
    <t>09.04.2020 07:30:19</t>
  </si>
  <si>
    <t>09.04.2020 07:31:16</t>
  </si>
  <si>
    <t>09.04.2020 07:31:18</t>
  </si>
  <si>
    <t>09.04.2020 07:31:19</t>
  </si>
  <si>
    <t>09.04.2020 07:31:21</t>
  </si>
  <si>
    <t>09.04.2020 07:31:39</t>
  </si>
  <si>
    <t>09.04.2020 07:31:40</t>
  </si>
  <si>
    <t>09.04.2020 07:31:42</t>
  </si>
  <si>
    <t>09.04.2020 07:31:43</t>
  </si>
  <si>
    <t>09.04.2020 07:31:45</t>
  </si>
  <si>
    <t>09.04.2020 07:31:46</t>
  </si>
  <si>
    <t>09.04.2020 07:31:48</t>
  </si>
  <si>
    <t>09.04.2020 07:33:27</t>
  </si>
  <si>
    <t>09.04.2020 07:33:28</t>
  </si>
  <si>
    <t>09.04.2020 07:33:33</t>
  </si>
  <si>
    <t>09.04.2020 07:33:34</t>
  </si>
  <si>
    <t>09.04.2020 07:34:33</t>
  </si>
  <si>
    <t>09.04.2020 07:34:34</t>
  </si>
  <si>
    <t>09.04.2020 07:34:36</t>
  </si>
  <si>
    <t>09.04.2020 07:34:37</t>
  </si>
  <si>
    <t>09.04.2020 07:38:09</t>
  </si>
  <si>
    <t>09.04.2020 07:38:10</t>
  </si>
  <si>
    <t>09.04.2020 07:38:12</t>
  </si>
  <si>
    <t>09.04.2020 07:38:15</t>
  </si>
  <si>
    <t>09.04.2020 07:38:16</t>
  </si>
  <si>
    <t>09.04.2020 07:38:55</t>
  </si>
  <si>
    <t>09.04.2020 07:38:58</t>
  </si>
  <si>
    <t>09.04.2020 07:41:09</t>
  </si>
  <si>
    <t>09.04.2020 07:41:10</t>
  </si>
  <si>
    <t>09.04.2020 07:41:12</t>
  </si>
  <si>
    <t>09.04.2020 07:41:16</t>
  </si>
  <si>
    <t>09.04.2020 07:41:18</t>
  </si>
  <si>
    <t>09.04.2020 07:41:19</t>
  </si>
  <si>
    <t>09.04.2020 07:43:49</t>
  </si>
  <si>
    <t>09.04.2020 07:43:51</t>
  </si>
  <si>
    <t>09.04.2020 07:43:52</t>
  </si>
  <si>
    <t>09.04.2020 07:43:54</t>
  </si>
  <si>
    <t>09.04.2020 07:43:55</t>
  </si>
  <si>
    <t>09.04.2020 07:43:57</t>
  </si>
  <si>
    <t>09.04.2020 07:43:58</t>
  </si>
  <si>
    <t>09.04.2020 07:44:00</t>
  </si>
  <si>
    <t>09.04.2020 07:44:01</t>
  </si>
  <si>
    <t>09.04.2020 07:44:03</t>
  </si>
  <si>
    <t>09.04.2020 07:44:04</t>
  </si>
  <si>
    <t>09.04.2020 07:44:06</t>
  </si>
  <si>
    <t>09.04.2020 07:45:16</t>
  </si>
  <si>
    <t>09.04.2020 07:45:18</t>
  </si>
  <si>
    <t>09.04.2020 07:45:19</t>
  </si>
  <si>
    <t>09.04.2020 07:45:22</t>
  </si>
  <si>
    <t>09.04.2020 07:45:24</t>
  </si>
  <si>
    <t>09.04.2020 07:46:00</t>
  </si>
  <si>
    <t>09.04.2020 07:46:01</t>
  </si>
  <si>
    <t>09.04.2020 07:46:03</t>
  </si>
  <si>
    <t>09.04.2020 07:46:04</t>
  </si>
  <si>
    <t>09.04.2020 07:46:06</t>
  </si>
  <si>
    <t>09.04.2020 07:46:12</t>
  </si>
  <si>
    <t>09.04.2020 07:51:46</t>
  </si>
  <si>
    <t>09.04.2020 07:51:51</t>
  </si>
  <si>
    <t>09.04.2020 07:51:52</t>
  </si>
  <si>
    <t>09.04.2020 07:51:54</t>
  </si>
  <si>
    <t>09.04.2020 07:54:03</t>
  </si>
  <si>
    <t>09.04.2020 07:54:06</t>
  </si>
  <si>
    <t>09.04.2020 07:54:07</t>
  </si>
  <si>
    <t>09.04.2020 07:54:09</t>
  </si>
  <si>
    <t>09.04.2020 07:54:10</t>
  </si>
  <si>
    <t>09.04.2020 07:54:12</t>
  </si>
  <si>
    <t>09.04.2020 07:54:13</t>
  </si>
  <si>
    <t>09.04.2020 07:54:15</t>
  </si>
  <si>
    <t>09.04.2020 07:54:36</t>
  </si>
  <si>
    <t>09.04.2020 07:54:37</t>
  </si>
  <si>
    <t>09.04.2020 07:54:39</t>
  </si>
  <si>
    <t>09.04.2020 07:54:46</t>
  </si>
  <si>
    <t>09.04.2020 07:54:48</t>
  </si>
  <si>
    <t>09.04.2020 07:54:49</t>
  </si>
  <si>
    <t>09.04.2020 07:54:51</t>
  </si>
  <si>
    <t>09.04.2020 07:54:52</t>
  </si>
  <si>
    <t>09.04.2020 07:54:54</t>
  </si>
  <si>
    <t>09.04.2020 07:54:55</t>
  </si>
  <si>
    <t>09.04.2020 07:54:57</t>
  </si>
  <si>
    <t>09.04.2020 07:57:34</t>
  </si>
  <si>
    <t>09.04.2020 07:57:36</t>
  </si>
  <si>
    <t>09.04.2020 07:57:37</t>
  </si>
  <si>
    <t>09.04.2020 07:57:39</t>
  </si>
  <si>
    <t>09.04.2020 07:57:48</t>
  </si>
  <si>
    <t>09.04.2020 07:57:49</t>
  </si>
  <si>
    <t>09.04.2020 07:57:51</t>
  </si>
  <si>
    <t>09.04.2020 07:57:52</t>
  </si>
  <si>
    <t>09.04.2020 07:57:54</t>
  </si>
  <si>
    <t>09.04.2020 07:58:48</t>
  </si>
  <si>
    <t>09.04.2020 07:58:49</t>
  </si>
  <si>
    <t>09.04.2020 07:58:51</t>
  </si>
  <si>
    <t>09.04.2020 07:58:52</t>
  </si>
  <si>
    <t>09.04.2020 07:59:31</t>
  </si>
  <si>
    <t>09.04.2020 07:59:33</t>
  </si>
  <si>
    <t>09.04.2020 07:59:49</t>
  </si>
  <si>
    <t>09.04.2020 07:59:51</t>
  </si>
  <si>
    <t>09.04.2020 07:59:52</t>
  </si>
  <si>
    <t>09.04.2020 07:59:54</t>
  </si>
  <si>
    <t>09.04.2020 08:00:45</t>
  </si>
  <si>
    <t>09.04.2020 08:00:46</t>
  </si>
  <si>
    <t>09.04.2020 08:00:48</t>
  </si>
  <si>
    <t>09.04.2020 08:00:49</t>
  </si>
  <si>
    <t>09.04.2020 08:02:54</t>
  </si>
  <si>
    <t>09.04.2020 08:02:55</t>
  </si>
  <si>
    <t>09.04.2020 08:02:57</t>
  </si>
  <si>
    <t>09.04.2020 08:08:28</t>
  </si>
  <si>
    <t>09.04.2020 08:08:30</t>
  </si>
  <si>
    <t>09.04.2020 08:08:31</t>
  </si>
  <si>
    <t>09.04.2020 08:08:33</t>
  </si>
  <si>
    <t>09.04.2020 08:08:34</t>
  </si>
  <si>
    <t>09.04.2020 08:08:36</t>
  </si>
  <si>
    <t>09.04.2020 08:09:10</t>
  </si>
  <si>
    <t>09.04.2020 08:09:12</t>
  </si>
  <si>
    <t>09.04.2020 08:09:13</t>
  </si>
  <si>
    <t>09.04.2020 08:09:16</t>
  </si>
  <si>
    <t>09.04.2020 08:09:36</t>
  </si>
  <si>
    <t>09.04.2020 08:09:37</t>
  </si>
  <si>
    <t>09.04.2020 08:09:39</t>
  </si>
  <si>
    <t>09.04.2020 08:09:40</t>
  </si>
  <si>
    <t>09.04.2020 08:11:00</t>
  </si>
  <si>
    <t>09.04.2020 08:11:01</t>
  </si>
  <si>
    <t>09.04.2020 08:11:03</t>
  </si>
  <si>
    <t>09.04.2020 08:11:04</t>
  </si>
  <si>
    <t>09.04.2020 08:11:06</t>
  </si>
  <si>
    <t>09.04.2020 08:11:07</t>
  </si>
  <si>
    <t>09.04.2020 08:11:09</t>
  </si>
  <si>
    <t>09.04.2020 08:11:10</t>
  </si>
  <si>
    <t>09.04.2020 08:11:33</t>
  </si>
  <si>
    <t>09.04.2020 08:11:34</t>
  </si>
  <si>
    <t>09.04.2020 08:11:36</t>
  </si>
  <si>
    <t>09.04.2020 08:13:04</t>
  </si>
  <si>
    <t>09.04.2020 08:13:06</t>
  </si>
  <si>
    <t>09.04.2020 08:13:07</t>
  </si>
  <si>
    <t>09.04.2020 08:16:06</t>
  </si>
  <si>
    <t>09.04.2020 08:16:07</t>
  </si>
  <si>
    <t>09.04.2020 08:16:09</t>
  </si>
  <si>
    <t>09.04.2020 08:16:10</t>
  </si>
  <si>
    <t>09.04.2020 08:17:21</t>
  </si>
  <si>
    <t>09.04.2020 08:17:24</t>
  </si>
  <si>
    <t>09.04.2020 08:17:25</t>
  </si>
  <si>
    <t>09.04.2020 08:19:39</t>
  </si>
  <si>
    <t>09.04.2020 08:19:40</t>
  </si>
  <si>
    <t>09.04.2020 08:19:42</t>
  </si>
  <si>
    <t>09.04.2020 08:20:03</t>
  </si>
  <si>
    <t>09.04.2020 08:20:04</t>
  </si>
  <si>
    <t>09.04.2020 08:20:06</t>
  </si>
  <si>
    <t>09.04.2020 08:20:07</t>
  </si>
  <si>
    <t>09.04.2020 08:22:40</t>
  </si>
  <si>
    <t>09.04.2020 08:22:42</t>
  </si>
  <si>
    <t>09.04.2020 08:22:43</t>
  </si>
  <si>
    <t>09.04.2020 08:22:45</t>
  </si>
  <si>
    <t>09.04.2020 08:22:46</t>
  </si>
  <si>
    <t>09.04.2020 08:22:48</t>
  </si>
  <si>
    <t>09.04.2020 08:23:27</t>
  </si>
  <si>
    <t>09.04.2020 08:23:48</t>
  </si>
  <si>
    <t>09.04.2020 08:23:52</t>
  </si>
  <si>
    <t>09.04.2020 08:23:54</t>
  </si>
  <si>
    <t>09.04.2020 08:23:55</t>
  </si>
  <si>
    <t>09.04.2020 08:24:09</t>
  </si>
  <si>
    <t>09.04.2020 08:24:10</t>
  </si>
  <si>
    <t>09.04.2020 08:24:12</t>
  </si>
  <si>
    <t>09.04.2020 08:24:19</t>
  </si>
  <si>
    <t>09.04.2020 08:24:21</t>
  </si>
  <si>
    <t>09.04.2020 08:24:22</t>
  </si>
  <si>
    <t>09.04.2020 08:26:25</t>
  </si>
  <si>
    <t>09.04.2020 08:26:27</t>
  </si>
  <si>
    <t>09.04.2020 08:26:28</t>
  </si>
  <si>
    <t>09.04.2020 08:26:30</t>
  </si>
  <si>
    <t>09.04.2020 08:26:31</t>
  </si>
  <si>
    <t>09.04.2020 08:26:34</t>
  </si>
  <si>
    <t>09.04.2020 08:26:36</t>
  </si>
  <si>
    <t>09.04.2020 08:26:37</t>
  </si>
  <si>
    <t>09.04.2020 08:26:39</t>
  </si>
  <si>
    <t>09.04.2020 08:26:40</t>
  </si>
  <si>
    <t>09.04.2020 08:26:42</t>
  </si>
  <si>
    <t>09.04.2020 08:26:45</t>
  </si>
  <si>
    <t>09.04.2020 08:27:13</t>
  </si>
  <si>
    <t>09.04.2020 08:27:18</t>
  </si>
  <si>
    <t>09.04.2020 08:27:19</t>
  </si>
  <si>
    <t>09.04.2020 08:27:21</t>
  </si>
  <si>
    <t>09.04.2020 08:27:22</t>
  </si>
  <si>
    <t>09.04.2020 08:27:42</t>
  </si>
  <si>
    <t>09.04.2020 08:27:43</t>
  </si>
  <si>
    <t>09.04.2020 08:27:45</t>
  </si>
  <si>
    <t>09.04.2020 08:27:46</t>
  </si>
  <si>
    <t>09.04.2020 08:28:54</t>
  </si>
  <si>
    <t>09.04.2020 08:28:55</t>
  </si>
  <si>
    <t>09.04.2020 08:28:57</t>
  </si>
  <si>
    <t>09.04.2020 08:28:58</t>
  </si>
  <si>
    <t>09.04.2020 08:29:00</t>
  </si>
  <si>
    <t>09.04.2020 08:29:57</t>
  </si>
  <si>
    <t>09.04.2020 08:30:00</t>
  </si>
  <si>
    <t>09.04.2020 08:30:03</t>
  </si>
  <si>
    <t>09.04.2020 08:30:05</t>
  </si>
  <si>
    <t>09.04.2020 08:30:42</t>
  </si>
  <si>
    <t>09.04.2020 08:30:44</t>
  </si>
  <si>
    <t>09.04.2020 08:30:45</t>
  </si>
  <si>
    <t>09.04.2020 08:30:47</t>
  </si>
  <si>
    <t>09.04.2020 08:30:48</t>
  </si>
  <si>
    <t>09.04.2020 08:30:53</t>
  </si>
  <si>
    <t>09.04.2020 08:31:55</t>
  </si>
  <si>
    <t>09.04.2020 08:32:00</t>
  </si>
  <si>
    <t>09.04.2020 08:32:51</t>
  </si>
  <si>
    <t>09.04.2020 08:32:52</t>
  </si>
  <si>
    <t>09.04.2020 08:32:54</t>
  </si>
  <si>
    <t>09.04.2020 08:32:57</t>
  </si>
  <si>
    <t>09.04.2020 08:33:27</t>
  </si>
  <si>
    <t>09.04.2020 08:33:28</t>
  </si>
  <si>
    <t>09.04.2020 08:33:30</t>
  </si>
  <si>
    <t>09.04.2020 08:33:31</t>
  </si>
  <si>
    <t>09.04.2020 08:34:30</t>
  </si>
  <si>
    <t>09.04.2020 08:34:31</t>
  </si>
  <si>
    <t>09.04.2020 08:34:33</t>
  </si>
  <si>
    <t>09.04.2020 08:34:34</t>
  </si>
  <si>
    <t>09.04.2020 08:34:36</t>
  </si>
  <si>
    <t>09.04.2020 08:34:37</t>
  </si>
  <si>
    <t>09.04.2020 08:34:39</t>
  </si>
  <si>
    <t>09.04.2020 08:35:10</t>
  </si>
  <si>
    <t>09.04.2020 08:35:12</t>
  </si>
  <si>
    <t>09.04.2020 08:35:13</t>
  </si>
  <si>
    <t>09.04.2020 08:35:15</t>
  </si>
  <si>
    <t>09.04.2020 08:36:39</t>
  </si>
  <si>
    <t>09.04.2020 08:36:40</t>
  </si>
  <si>
    <t>09.04.2020 08:36:42</t>
  </si>
  <si>
    <t>09.04.2020 08:36:43</t>
  </si>
  <si>
    <t>09.04.2020 08:37:09</t>
  </si>
  <si>
    <t>09.04.2020 08:37:10</t>
  </si>
  <si>
    <t>09.04.2020 08:37:12</t>
  </si>
  <si>
    <t>09.04.2020 08:37:13</t>
  </si>
  <si>
    <t>09.04.2020 08:37:31</t>
  </si>
  <si>
    <t>09.04.2020 08:37:33</t>
  </si>
  <si>
    <t>09.04.2020 08:37:34</t>
  </si>
  <si>
    <t>09.04.2020 08:37:36</t>
  </si>
  <si>
    <t>09.04.2020 08:37:37</t>
  </si>
  <si>
    <t>09.04.2020 08:37:39</t>
  </si>
  <si>
    <t>09.04.2020 08:37:58</t>
  </si>
  <si>
    <t>09.04.2020 08:38:30</t>
  </si>
  <si>
    <t>09.04.2020 08:38:32</t>
  </si>
  <si>
    <t>09.04.2020 08:38:41</t>
  </si>
  <si>
    <t>09.04.2020 08:38:47</t>
  </si>
  <si>
    <t>09.04.2020 08:39:07</t>
  </si>
  <si>
    <t>09.04.2020 08:39:09</t>
  </si>
  <si>
    <t>09.04.2020 08:39:10</t>
  </si>
  <si>
    <t>09.04.2020 08:39:12</t>
  </si>
  <si>
    <t>09.04.2020 08:40:30</t>
  </si>
  <si>
    <t>09.04.2020 08:40:31</t>
  </si>
  <si>
    <t>09.04.2020 08:40:33</t>
  </si>
  <si>
    <t>09.04.2020 08:40:34</t>
  </si>
  <si>
    <t>09.04.2020 08:40:36</t>
  </si>
  <si>
    <t>09.04.2020 08:40:37</t>
  </si>
  <si>
    <t>09.04.2020 08:41:03</t>
  </si>
  <si>
    <t>09.04.2020 08:41:04</t>
  </si>
  <si>
    <t>09.04.2020 08:41:06</t>
  </si>
  <si>
    <t>09.04.2020 08:41:07</t>
  </si>
  <si>
    <t>09.04.2020 08:41:09</t>
  </si>
  <si>
    <t>09.04.2020 08:43:22</t>
  </si>
  <si>
    <t>09.04.2020 08:43:24</t>
  </si>
  <si>
    <t>09.04.2020 08:43:25</t>
  </si>
  <si>
    <t>09.04.2020 08:43:27</t>
  </si>
  <si>
    <t>09.04.2020 08:43:31</t>
  </si>
  <si>
    <t>09.04.2020 08:43:33</t>
  </si>
  <si>
    <t>09.04.2020 08:44:58</t>
  </si>
  <si>
    <t>09.04.2020 08:45:33</t>
  </si>
  <si>
    <t>09.04.2020 08:45:35</t>
  </si>
  <si>
    <t>09.04.2020 08:45:36</t>
  </si>
  <si>
    <t>09.04.2020 08:45:39</t>
  </si>
  <si>
    <t>09.04.2020 08:45:41</t>
  </si>
  <si>
    <t>09.04.2020 08:45:44</t>
  </si>
  <si>
    <t>09.04.2020 08:45:45</t>
  </si>
  <si>
    <t>09.04.2020 08:45:50</t>
  </si>
  <si>
    <t>09.04.2020 08:45:51</t>
  </si>
  <si>
    <t>09.04.2020 08:45:53</t>
  </si>
  <si>
    <t>09.04.2020 08:45:54</t>
  </si>
  <si>
    <t>09.04.2020 08:45:56</t>
  </si>
  <si>
    <t>09.04.2020 08:45:57</t>
  </si>
  <si>
    <t>09.04.2020 08:46:01</t>
  </si>
  <si>
    <t>09.04.2020 08:46:06</t>
  </si>
  <si>
    <t>09.04.2020 08:47:51</t>
  </si>
  <si>
    <t>09.04.2020 08:47:54</t>
  </si>
  <si>
    <t>09.04.2020 08:47:55</t>
  </si>
  <si>
    <t>09.04.2020 08:48:00</t>
  </si>
  <si>
    <t>09.04.2020 08:48:03</t>
  </si>
  <si>
    <t>09.04.2020 08:48:04</t>
  </si>
  <si>
    <t>09.04.2020 08:48:06</t>
  </si>
  <si>
    <t>09.04.2020 08:48:07</t>
  </si>
  <si>
    <t>09.04.2020 08:48:09</t>
  </si>
  <si>
    <t>09.04.2020 08:48:33</t>
  </si>
  <si>
    <t>09.04.2020 08:48:50</t>
  </si>
  <si>
    <t>09.04.2020 08:48:51</t>
  </si>
  <si>
    <t>09.04.2020 08:48:53</t>
  </si>
  <si>
    <t>09.04.2020 08:48:54</t>
  </si>
  <si>
    <t>09.04.2020 08:49:13</t>
  </si>
  <si>
    <t>09.04.2020 08:49:15</t>
  </si>
  <si>
    <t>09.04.2020 08:50:54</t>
  </si>
  <si>
    <t>09.04.2020 08:50:55</t>
  </si>
  <si>
    <t>09.04.2020 08:50:57</t>
  </si>
  <si>
    <t>09.04.2020 08:52:21</t>
  </si>
  <si>
    <t>09.04.2020 08:52:24</t>
  </si>
  <si>
    <t>09.04.2020 08:52:25</t>
  </si>
  <si>
    <t>09.04.2020 08:57:48</t>
  </si>
  <si>
    <t>09.04.2020 08:57:49</t>
  </si>
  <si>
    <t>09.04.2020 08:57:51</t>
  </si>
  <si>
    <t>09.04.2020 08:58:16</t>
  </si>
  <si>
    <t>09.04.2020 08:58:18</t>
  </si>
  <si>
    <t>09.04.2020 08:58:19</t>
  </si>
  <si>
    <t>09.04.2020 08:58:21</t>
  </si>
  <si>
    <t>09.04.2020 08:58:22</t>
  </si>
  <si>
    <t>09.04.2020 09:00:24</t>
  </si>
  <si>
    <t>09.04.2020 09:00:25</t>
  </si>
  <si>
    <t>09.04.2020 09:00:27</t>
  </si>
  <si>
    <t>09.04.2020 09:03:33</t>
  </si>
  <si>
    <t>09.04.2020 09:03:34</t>
  </si>
  <si>
    <t>09.04.2020 09:06:58</t>
  </si>
  <si>
    <t>09.04.2020 09:07:00</t>
  </si>
  <si>
    <t>09.04.2020 09:07:01</t>
  </si>
  <si>
    <t>09.04.2020 09:07:03</t>
  </si>
  <si>
    <t>09.04.2020 09:07:53</t>
  </si>
  <si>
    <t>09.04.2020 09:07:54</t>
  </si>
  <si>
    <t>09.04.2020 09:07:56</t>
  </si>
  <si>
    <t>09.04.2020 09:07:57</t>
  </si>
  <si>
    <t>09.04.2020 09:07:59</t>
  </si>
  <si>
    <t>09.04.2020 09:08:00</t>
  </si>
  <si>
    <t>09.04.2020 09:08:05</t>
  </si>
  <si>
    <t>09.04.2020 09:08:06</t>
  </si>
  <si>
    <t>09.04.2020 09:08:08</t>
  </si>
  <si>
    <t>09.04.2020 09:08:09</t>
  </si>
  <si>
    <t>09.04.2020 09:08:30</t>
  </si>
  <si>
    <t>09.04.2020 09:08:32</t>
  </si>
  <si>
    <t>09.04.2020 09:08:35</t>
  </si>
  <si>
    <t>09.04.2020 09:08:39</t>
  </si>
  <si>
    <t>09.04.2020 09:08:44</t>
  </si>
  <si>
    <t>09.04.2020 09:08:45</t>
  </si>
  <si>
    <t>09.04.2020 09:10:09</t>
  </si>
  <si>
    <t>09.04.2020 09:10:10</t>
  </si>
  <si>
    <t>09.04.2020 09:10:12</t>
  </si>
  <si>
    <t>09.04.2020 09:10:13</t>
  </si>
  <si>
    <t>09.04.2020 09:10:15</t>
  </si>
  <si>
    <t>09.04.2020 09:10:16</t>
  </si>
  <si>
    <t>09.04.2020 09:10:18</t>
  </si>
  <si>
    <t>09.04.2020 09:10:57</t>
  </si>
  <si>
    <t>09.04.2020 09:10:58</t>
  </si>
  <si>
    <t>09.04.2020 09:11:00</t>
  </si>
  <si>
    <t>09.04.2020 09:11:01</t>
  </si>
  <si>
    <t>09.04.2020 09:11:03</t>
  </si>
  <si>
    <t>09.04.2020 09:12:45</t>
  </si>
  <si>
    <t>09.04.2020 09:12:46</t>
  </si>
  <si>
    <t>09.04.2020 09:12:48</t>
  </si>
  <si>
    <t>09.04.2020 09:13:54</t>
  </si>
  <si>
    <t>09.04.2020 09:14:13</t>
  </si>
  <si>
    <t>09.04.2020 09:14:15</t>
  </si>
  <si>
    <t>09.04.2020 09:14:16</t>
  </si>
  <si>
    <t>09.04.2020 09:14:18</t>
  </si>
  <si>
    <t>09.04.2020 09:14:19</t>
  </si>
  <si>
    <t>09.04.2020 09:14:21</t>
  </si>
  <si>
    <t>09.04.2020 09:14:40</t>
  </si>
  <si>
    <t>09.04.2020 09:14:42</t>
  </si>
  <si>
    <t>09.04.2020 09:14:43</t>
  </si>
  <si>
    <t>09.04.2020 09:14:45</t>
  </si>
  <si>
    <t>09.04.2020 09:14:46</t>
  </si>
  <si>
    <t>09.04.2020 09:14:48</t>
  </si>
  <si>
    <t>09.04.2020 09:15:10</t>
  </si>
  <si>
    <t>09.04.2020 09:16:25</t>
  </si>
  <si>
    <t>09.04.2020 09:16:27</t>
  </si>
  <si>
    <t>09.04.2020 09:16:28</t>
  </si>
  <si>
    <t>09.04.2020 09:16:31</t>
  </si>
  <si>
    <t>09.04.2020 09:16:34</t>
  </si>
  <si>
    <t>09.04.2020 09:16:36</t>
  </si>
  <si>
    <t>09.04.2020 09:16:42</t>
  </si>
  <si>
    <t>09.04.2020 09:19:06</t>
  </si>
  <si>
    <t>09.04.2020 09:19:07</t>
  </si>
  <si>
    <t>09.04.2020 09:19:09</t>
  </si>
  <si>
    <t>09.04.2020 09:20:24</t>
  </si>
  <si>
    <t>09.04.2020 09:20:25</t>
  </si>
  <si>
    <t>09.04.2020 09:20:30</t>
  </si>
  <si>
    <t>09.04.2020 09:20:31</t>
  </si>
  <si>
    <t>09.04.2020 09:20:33</t>
  </si>
  <si>
    <t>09.04.2020 09:20:34</t>
  </si>
  <si>
    <t>09.04.2020 09:20:36</t>
  </si>
  <si>
    <t>09.04.2020 09:21:07</t>
  </si>
  <si>
    <t>09.04.2020 09:21:09</t>
  </si>
  <si>
    <t>09.04.2020 09:21:10</t>
  </si>
  <si>
    <t>09.04.2020 09:21:12</t>
  </si>
  <si>
    <t>09.04.2020 09:22:01</t>
  </si>
  <si>
    <t>09.04.2020 09:22:04</t>
  </si>
  <si>
    <t>09.04.2020 09:22:06</t>
  </si>
  <si>
    <t>09.04.2020 09:22:25</t>
  </si>
  <si>
    <t>09.04.2020 09:22:27</t>
  </si>
  <si>
    <t>09.04.2020 09:22:30</t>
  </si>
  <si>
    <t>09.04.2020 09:22:31</t>
  </si>
  <si>
    <t>09.04.2020 09:23:06</t>
  </si>
  <si>
    <t>09.04.2020 09:23:07</t>
  </si>
  <si>
    <t>09.04.2020 09:23:09</t>
  </si>
  <si>
    <t>09.04.2020 09:23:10</t>
  </si>
  <si>
    <t>09.04.2020 09:23:12</t>
  </si>
  <si>
    <t>09.04.2020 09:24:01</t>
  </si>
  <si>
    <t>09.04.2020 09:24:03</t>
  </si>
  <si>
    <t>09.04.2020 09:24:04</t>
  </si>
  <si>
    <t>09.04.2020 09:24:06</t>
  </si>
  <si>
    <t>09.04.2020 09:24:07</t>
  </si>
  <si>
    <t>09.04.2020 09:24:09</t>
  </si>
  <si>
    <t>09.04.2020 09:27:10</t>
  </si>
  <si>
    <t>09.04.2020 09:27:12</t>
  </si>
  <si>
    <t>09.04.2020 09:27:13</t>
  </si>
  <si>
    <t>09.04.2020 09:27:15</t>
  </si>
  <si>
    <t>09.04.2020 09:28:06</t>
  </si>
  <si>
    <t>09.04.2020 09:28:07</t>
  </si>
  <si>
    <t>09.04.2020 09:28:09</t>
  </si>
  <si>
    <t>09.04.2020 09:28:10</t>
  </si>
  <si>
    <t>09.04.2020 09:29:51</t>
  </si>
  <si>
    <t>09.04.2020 09:29:52</t>
  </si>
  <si>
    <t>09.04.2020 09:29:54</t>
  </si>
  <si>
    <t>09.04.2020 09:31:03</t>
  </si>
  <si>
    <t>09.04.2020 09:31:04</t>
  </si>
  <si>
    <t>09.04.2020 09:31:06</t>
  </si>
  <si>
    <t>09.04.2020 09:31:07</t>
  </si>
  <si>
    <t>09.04.2020 09:32:12</t>
  </si>
  <si>
    <t>09.04.2020 09:32:13</t>
  </si>
  <si>
    <t>09.04.2020 09:32:34</t>
  </si>
  <si>
    <t>09.04.2020 09:32:36</t>
  </si>
  <si>
    <t>09.04.2020 09:32:37</t>
  </si>
  <si>
    <t>09.04.2020 09:32:39</t>
  </si>
  <si>
    <t>09.04.2020 09:32:40</t>
  </si>
  <si>
    <t>09.04.2020 09:34:52</t>
  </si>
  <si>
    <t>09.04.2020 09:34:54</t>
  </si>
  <si>
    <t>09.04.2020 09:34:55</t>
  </si>
  <si>
    <t>09.04.2020 09:34:57</t>
  </si>
  <si>
    <t>09.04.2020 09:35:45</t>
  </si>
  <si>
    <t>09.04.2020 09:35:47</t>
  </si>
  <si>
    <t>09.04.2020 09:35:48</t>
  </si>
  <si>
    <t>09.04.2020 09:36:55</t>
  </si>
  <si>
    <t>09.04.2020 09:36:57</t>
  </si>
  <si>
    <t>09.04.2020 09:36:58</t>
  </si>
  <si>
    <t>09.04.2020 09:37:00</t>
  </si>
  <si>
    <t>09.04.2020 09:39:28</t>
  </si>
  <si>
    <t>09.04.2020 09:39:30</t>
  </si>
  <si>
    <t>09.04.2020 09:39:31</t>
  </si>
  <si>
    <t>09.04.2020 09:39:33</t>
  </si>
  <si>
    <t>09.04.2020 09:39:34</t>
  </si>
  <si>
    <t>09.04.2020 09:40:07</t>
  </si>
  <si>
    <t>09.04.2020 09:40:09</t>
  </si>
  <si>
    <t>09.04.2020 09:40:39</t>
  </si>
  <si>
    <t>09.04.2020 09:40:40</t>
  </si>
  <si>
    <t>09.04.2020 09:41:16</t>
  </si>
  <si>
    <t>09.04.2020 09:41:18</t>
  </si>
  <si>
    <t>09.04.2020 09:42:10</t>
  </si>
  <si>
    <t>09.04.2020 09:42:13</t>
  </si>
  <si>
    <t>09.04.2020 09:43:24</t>
  </si>
  <si>
    <t>09.04.2020 09:43:25</t>
  </si>
  <si>
    <t>09.04.2020 09:43:28</t>
  </si>
  <si>
    <t>09.04.2020 09:43:33</t>
  </si>
  <si>
    <t>09.04.2020 09:43:34</t>
  </si>
  <si>
    <t>09.04.2020 09:43:36</t>
  </si>
  <si>
    <t>09.04.2020 09:43:37</t>
  </si>
  <si>
    <t>09.04.2020 09:43:39</t>
  </si>
  <si>
    <t>09.04.2020 09:44:12</t>
  </si>
  <si>
    <t>09.04.2020 09:44:13</t>
  </si>
  <si>
    <t>09.04.2020 09:44:15</t>
  </si>
  <si>
    <t>09.04.2020 09:44:16</t>
  </si>
  <si>
    <t>09.04.2020 09:44:19</t>
  </si>
  <si>
    <t>09.04.2020 09:44:25</t>
  </si>
  <si>
    <t>09.04.2020 09:44:27</t>
  </si>
  <si>
    <t>09.04.2020 09:44:28</t>
  </si>
  <si>
    <t>09.04.2020 09:44:30</t>
  </si>
  <si>
    <t>09.04.2020 09:44:31</t>
  </si>
  <si>
    <t>09.04.2020 09:44:42</t>
  </si>
  <si>
    <t>09.04.2020 09:44:43</t>
  </si>
  <si>
    <t>09.04.2020 09:44:45</t>
  </si>
  <si>
    <t>09.04.2020 09:44:46</t>
  </si>
  <si>
    <t>09.04.2020 09:45:36</t>
  </si>
  <si>
    <t>09.04.2020 09:45:37</t>
  </si>
  <si>
    <t>09.04.2020 09:45:39</t>
  </si>
  <si>
    <t>09.04.2020 09:46:42</t>
  </si>
  <si>
    <t>09.04.2020 09:46:43</t>
  </si>
  <si>
    <t>09.04.2020 09:46:45</t>
  </si>
  <si>
    <t>09.04.2020 09:49:34</t>
  </si>
  <si>
    <t>09.04.2020 09:49:37</t>
  </si>
  <si>
    <t>09.04.2020 09:49:40</t>
  </si>
  <si>
    <t>09.04.2020 09:49:43</t>
  </si>
  <si>
    <t>09.04.2020 09:49:45</t>
  </si>
  <si>
    <t>09.04.2020 09:50:18</t>
  </si>
  <si>
    <t>09.04.2020 09:50:19</t>
  </si>
  <si>
    <t>09.04.2020 09:50:21</t>
  </si>
  <si>
    <t>09.04.2020 09:50:22</t>
  </si>
  <si>
    <t>09.04.2020 09:50:24</t>
  </si>
  <si>
    <t>09.04.2020 09:50:25</t>
  </si>
  <si>
    <t>09.04.2020 09:50:27</t>
  </si>
  <si>
    <t>09.04.2020 09:50:45</t>
  </si>
  <si>
    <t>09.04.2020 09:50:46</t>
  </si>
  <si>
    <t>09.04.2020 09:55:33</t>
  </si>
  <si>
    <t>09.04.2020 09:55:36</t>
  </si>
  <si>
    <t>09.04.2020 09:55:37</t>
  </si>
  <si>
    <t>09.04.2020 09:55:39</t>
  </si>
  <si>
    <t>09.04.2020 09:55:40</t>
  </si>
  <si>
    <t>09.04.2020 09:58:25</t>
  </si>
  <si>
    <t>09.04.2020 09:58:27</t>
  </si>
  <si>
    <t>09.04.2020 09:58:28</t>
  </si>
  <si>
    <t>09.04.2020 09:58:30</t>
  </si>
  <si>
    <t>09.04.2020 09:58:46</t>
  </si>
  <si>
    <t>09.04.2020 09:58:49</t>
  </si>
  <si>
    <t>09.04.2020 10:00:06</t>
  </si>
  <si>
    <t>09.04.2020 10:00:07</t>
  </si>
  <si>
    <t>09.04.2020 10:00:09</t>
  </si>
  <si>
    <t>09.04.2020 10:00:10</t>
  </si>
  <si>
    <t>09.04.2020 10:00:12</t>
  </si>
  <si>
    <t>09.04.2020 10:00:13</t>
  </si>
  <si>
    <t>09.04.2020 10:00:42</t>
  </si>
  <si>
    <t>09.04.2020 10:00:43</t>
  </si>
  <si>
    <t>09.04.2020 10:00:45</t>
  </si>
  <si>
    <t>09.04.2020 10:00:46</t>
  </si>
  <si>
    <t>09.04.2020 10:00:48</t>
  </si>
  <si>
    <t>09.04.2020 10:00:49</t>
  </si>
  <si>
    <t>09.04.2020 10:00:51</t>
  </si>
  <si>
    <t>09.04.2020 10:00:52</t>
  </si>
  <si>
    <t>09.04.2020 10:01:33</t>
  </si>
  <si>
    <t>09.04.2020 10:01:34</t>
  </si>
  <si>
    <t>09.04.2020 10:01:36</t>
  </si>
  <si>
    <t>09.04.2020 10:01:37</t>
  </si>
  <si>
    <t>09.04.2020 10:01:39</t>
  </si>
  <si>
    <t>09.04.2020 10:01:40</t>
  </si>
  <si>
    <t>09.04.2020 10:01:42</t>
  </si>
  <si>
    <t>09.04.2020 10:02:27</t>
  </si>
  <si>
    <t>09.04.2020 10:02:28</t>
  </si>
  <si>
    <t>09.04.2020 10:02:30</t>
  </si>
  <si>
    <t>09.04.2020 10:02:37</t>
  </si>
  <si>
    <t>09.04.2020 10:02:39</t>
  </si>
  <si>
    <t>09.04.2020 10:02:40</t>
  </si>
  <si>
    <t>09.04.2020 10:02:42</t>
  </si>
  <si>
    <t>09.04.2020 10:02:43</t>
  </si>
  <si>
    <t>09.04.2020 10:03:04</t>
  </si>
  <si>
    <t>09.04.2020 10:03:06</t>
  </si>
  <si>
    <t>09.04.2020 10:03:07</t>
  </si>
  <si>
    <t>09.04.2020 10:03:09</t>
  </si>
  <si>
    <t>09.04.2020 10:03:12</t>
  </si>
  <si>
    <t>09.04.2020 10:03:13</t>
  </si>
  <si>
    <t>09.04.2020 10:03:42</t>
  </si>
  <si>
    <t>09.04.2020 10:03:43</t>
  </si>
  <si>
    <t>09.04.2020 10:04:28</t>
  </si>
  <si>
    <t>09.04.2020 10:04:30</t>
  </si>
  <si>
    <t>09.04.2020 10:04:31</t>
  </si>
  <si>
    <t>09.04.2020 10:04:33</t>
  </si>
  <si>
    <t>09.04.2020 10:06:13</t>
  </si>
  <si>
    <t>09.04.2020 10:06:15</t>
  </si>
  <si>
    <t>09.04.2020 10:06:16</t>
  </si>
  <si>
    <t>09.04.2020 10:06:18</t>
  </si>
  <si>
    <t>09.04.2020 10:08:31</t>
  </si>
  <si>
    <t>09.04.2020 10:08:33</t>
  </si>
  <si>
    <t>09.04.2020 10:08:36</t>
  </si>
  <si>
    <t>09.04.2020 10:08:37</t>
  </si>
  <si>
    <t>09.04.2020 10:09:37</t>
  </si>
  <si>
    <t>09.04.2020 10:09:39</t>
  </si>
  <si>
    <t>09.04.2020 10:09:40</t>
  </si>
  <si>
    <t>09.04.2020 10:12:57</t>
  </si>
  <si>
    <t>09.04.2020 10:12:58</t>
  </si>
  <si>
    <t>09.04.2020 10:13:00</t>
  </si>
  <si>
    <t>09.04.2020 10:13:01</t>
  </si>
  <si>
    <t>09.04.2020 10:14:18</t>
  </si>
  <si>
    <t>09.04.2020 10:14:19</t>
  </si>
  <si>
    <t>09.04.2020 10:14:21</t>
  </si>
  <si>
    <t>09.04.2020 10:14:22</t>
  </si>
  <si>
    <t>09.04.2020 10:15:40</t>
  </si>
  <si>
    <t>09.04.2020 10:15:42</t>
  </si>
  <si>
    <t>09.04.2020 10:15:43</t>
  </si>
  <si>
    <t>09.04.2020 10:15:45</t>
  </si>
  <si>
    <t>09.04.2020 10:16:57</t>
  </si>
  <si>
    <t>09.04.2020 10:16:58</t>
  </si>
  <si>
    <t>09.04.2020 10:18:18</t>
  </si>
  <si>
    <t>09.04.2020 10:18:19</t>
  </si>
  <si>
    <t>09.04.2020 10:18:21</t>
  </si>
  <si>
    <t>09.04.2020 10:18:22</t>
  </si>
  <si>
    <t>09.04.2020 10:18:24</t>
  </si>
  <si>
    <t>09.04.2020 10:19:07</t>
  </si>
  <si>
    <t>09.04.2020 10:19:57</t>
  </si>
  <si>
    <t>09.04.2020 10:19:58</t>
  </si>
  <si>
    <t>09.04.2020 10:20:00</t>
  </si>
  <si>
    <t>09.04.2020 10:20:01</t>
  </si>
  <si>
    <t>09.04.2020 10:21:58</t>
  </si>
  <si>
    <t>09.04.2020 10:22:00</t>
  </si>
  <si>
    <t>09.04.2020 10:22:01</t>
  </si>
  <si>
    <t>09.04.2020 10:22:03</t>
  </si>
  <si>
    <t>09.04.2020 10:22:06</t>
  </si>
  <si>
    <t>09.04.2020 10:22:36</t>
  </si>
  <si>
    <t>09.04.2020 10:22:41</t>
  </si>
  <si>
    <t>09.04.2020 10:22:42</t>
  </si>
  <si>
    <t>09.04.2020 10:22:44</t>
  </si>
  <si>
    <t>09.04.2020 10:22:45</t>
  </si>
  <si>
    <t>09.04.2020 10:22:47</t>
  </si>
  <si>
    <t>09.04.2020 10:22:50</t>
  </si>
  <si>
    <t>09.04.2020 10:22:51</t>
  </si>
  <si>
    <t>09.04.2020 10:22:53</t>
  </si>
  <si>
    <t>09.04.2020 10:22:54</t>
  </si>
  <si>
    <t>09.04.2020 10:22:56</t>
  </si>
  <si>
    <t>09.04.2020 10:22:59</t>
  </si>
  <si>
    <t>09.04.2020 10:23:00</t>
  </si>
  <si>
    <t>09.04.2020 10:23:09</t>
  </si>
  <si>
    <t>09.04.2020 10:23:11</t>
  </si>
  <si>
    <t>09.04.2020 10:23:12</t>
  </si>
  <si>
    <t>09.04.2020 10:23:14</t>
  </si>
  <si>
    <t>09.04.2020 10:24:04</t>
  </si>
  <si>
    <t>09.04.2020 10:24:07</t>
  </si>
  <si>
    <t>09.04.2020 10:24:09</t>
  </si>
  <si>
    <t>09.04.2020 10:25:10</t>
  </si>
  <si>
    <t>09.04.2020 10:26:09</t>
  </si>
  <si>
    <t>09.04.2020 10:26:10</t>
  </si>
  <si>
    <t>09.04.2020 10:28:01</t>
  </si>
  <si>
    <t>09.04.2020 10:28:03</t>
  </si>
  <si>
    <t>09.04.2020 10:28:04</t>
  </si>
  <si>
    <t>09.04.2020 10:28:06</t>
  </si>
  <si>
    <t>09.04.2020 10:28:07</t>
  </si>
  <si>
    <t>09.04.2020 10:28:40</t>
  </si>
  <si>
    <t>09.04.2020 10:28:42</t>
  </si>
  <si>
    <t>09.04.2020 10:28:43</t>
  </si>
  <si>
    <t>09.04.2020 10:29:07</t>
  </si>
  <si>
    <t>09.04.2020 10:29:10</t>
  </si>
  <si>
    <t>09.04.2020 10:29:21</t>
  </si>
  <si>
    <t>09.04.2020 10:29:22</t>
  </si>
  <si>
    <t>09.04.2020 10:32:46</t>
  </si>
  <si>
    <t>09.04.2020 10:32:48</t>
  </si>
  <si>
    <t>09.04.2020 10:32:49</t>
  </si>
  <si>
    <t>09.04.2020 10:32:51</t>
  </si>
  <si>
    <t>09.04.2020 10:33:30</t>
  </si>
  <si>
    <t>09.04.2020 10:33:31</t>
  </si>
  <si>
    <t>09.04.2020 10:33:33</t>
  </si>
  <si>
    <t>09.04.2020 10:36:04</t>
  </si>
  <si>
    <t>09.04.2020 10:36:06</t>
  </si>
  <si>
    <t>09.04.2020 10:36:07</t>
  </si>
  <si>
    <t>09.04.2020 10:36:09</t>
  </si>
  <si>
    <t>09.04.2020 10:36:10</t>
  </si>
  <si>
    <t>09.04.2020 10:36:21</t>
  </si>
  <si>
    <t>09.04.2020 10:36:22</t>
  </si>
  <si>
    <t>09.04.2020 10:36:24</t>
  </si>
  <si>
    <t>09.04.2020 10:38:18</t>
  </si>
  <si>
    <t>09.04.2020 10:38:19</t>
  </si>
  <si>
    <t>09.04.2020 10:38:21</t>
  </si>
  <si>
    <t>09.04.2020 10:38:33</t>
  </si>
  <si>
    <t>09.04.2020 10:38:34</t>
  </si>
  <si>
    <t>09.04.2020 10:38:36</t>
  </si>
  <si>
    <t>09.04.2020 10:38:37</t>
  </si>
  <si>
    <t>09.04.2020 10:38:39</t>
  </si>
  <si>
    <t>09.04.2020 10:38:40</t>
  </si>
  <si>
    <t>09.04.2020 10:40:16</t>
  </si>
  <si>
    <t>09.04.2020 10:40:18</t>
  </si>
  <si>
    <t>09.04.2020 10:40:19</t>
  </si>
  <si>
    <t>09.04.2020 10:40:31</t>
  </si>
  <si>
    <t>09.04.2020 10:40:43</t>
  </si>
  <si>
    <t>09.04.2020 10:40:45</t>
  </si>
  <si>
    <t>09.04.2020 10:40:46</t>
  </si>
  <si>
    <t>09.04.2020 10:40:48</t>
  </si>
  <si>
    <t>09.04.2020 10:40:49</t>
  </si>
  <si>
    <t>09.04.2020 10:40:51</t>
  </si>
  <si>
    <t>09.04.2020 10:40:52</t>
  </si>
  <si>
    <t>09.04.2020 10:40:54</t>
  </si>
  <si>
    <t>09.04.2020 10:40:55</t>
  </si>
  <si>
    <t>09.04.2020 10:42:37</t>
  </si>
  <si>
    <t>09.04.2020 10:42:39</t>
  </si>
  <si>
    <t>09.04.2020 10:42:40</t>
  </si>
  <si>
    <t>09.04.2020 10:42:42</t>
  </si>
  <si>
    <t>09.04.2020 10:42:43</t>
  </si>
  <si>
    <t>09.04.2020 10:43:34</t>
  </si>
  <si>
    <t>09.04.2020 10:43:36</t>
  </si>
  <si>
    <t>09.04.2020 10:44:21</t>
  </si>
  <si>
    <t>09.04.2020 10:44:22</t>
  </si>
  <si>
    <t>09.04.2020 10:44:24</t>
  </si>
  <si>
    <t>09.04.2020 10:44:27</t>
  </si>
  <si>
    <t>09.04.2020 10:44:33</t>
  </si>
  <si>
    <t>09.04.2020 10:45:55</t>
  </si>
  <si>
    <t>09.04.2020 10:45:57</t>
  </si>
  <si>
    <t>09.04.2020 10:46:03</t>
  </si>
  <si>
    <t>09.04.2020 10:46:04</t>
  </si>
  <si>
    <t>09.04.2020 10:46:55</t>
  </si>
  <si>
    <t>09.04.2020 10:46:57</t>
  </si>
  <si>
    <t>09.04.2020 10:46:58</t>
  </si>
  <si>
    <t>09.04.2020 10:47:06</t>
  </si>
  <si>
    <t>09.04.2020 10:47:07</t>
  </si>
  <si>
    <t>09.04.2020 10:47:09</t>
  </si>
  <si>
    <t>09.04.2020 10:47:10</t>
  </si>
  <si>
    <t>09.04.2020 10:48:13</t>
  </si>
  <si>
    <t>09.04.2020 10:48:15</t>
  </si>
  <si>
    <t>09.04.2020 10:48:16</t>
  </si>
  <si>
    <t>09.04.2020 10:48:18</t>
  </si>
  <si>
    <t>09.04.2020 10:48:27</t>
  </si>
  <si>
    <t>09.04.2020 10:48:28</t>
  </si>
  <si>
    <t>09.04.2020 10:48:30</t>
  </si>
  <si>
    <t>09.04.2020 10:48:31</t>
  </si>
  <si>
    <t>09.04.2020 10:48:33</t>
  </si>
  <si>
    <t>09.04.2020 10:48:34</t>
  </si>
  <si>
    <t>09.04.2020 10:48:36</t>
  </si>
  <si>
    <t>09.04.2020 10:51:04</t>
  </si>
  <si>
    <t>09.04.2020 10:51:06</t>
  </si>
  <si>
    <t>09.04.2020 10:51:09</t>
  </si>
  <si>
    <t>09.04.2020 10:51:10</t>
  </si>
  <si>
    <t>09.04.2020 10:52:52</t>
  </si>
  <si>
    <t>09.04.2020 10:52:54</t>
  </si>
  <si>
    <t>09.04.2020 10:52:58</t>
  </si>
  <si>
    <t>09.04.2020 10:53:00</t>
  </si>
  <si>
    <t>09.04.2020 10:53:03</t>
  </si>
  <si>
    <t>09.04.2020 10:53:04</t>
  </si>
  <si>
    <t>09.04.2020 10:53:09</t>
  </si>
  <si>
    <t>09.04.2020 10:53:10</t>
  </si>
  <si>
    <t>09.04.2020 10:53:16</t>
  </si>
  <si>
    <t>09.04.2020 10:53:18</t>
  </si>
  <si>
    <t>09.04.2020 10:53:19</t>
  </si>
  <si>
    <t>09.04.2020 10:53:21</t>
  </si>
  <si>
    <t>09.04.2020 10:53:22</t>
  </si>
  <si>
    <t>09.04.2020 10:54:57</t>
  </si>
  <si>
    <t>09.04.2020 10:54:58</t>
  </si>
  <si>
    <t>09.04.2020 10:55:00</t>
  </si>
  <si>
    <t>09.04.2020 10:55:32</t>
  </si>
  <si>
    <t>09.04.2020 10:55:33</t>
  </si>
  <si>
    <t>09.04.2020 10:55:36</t>
  </si>
  <si>
    <t>09.04.2020 10:55:38</t>
  </si>
  <si>
    <t>09.04.2020 10:55:41</t>
  </si>
  <si>
    <t>09.04.2020 10:55:45</t>
  </si>
  <si>
    <t>09.04.2020 10:55:47</t>
  </si>
  <si>
    <t>09.04.2020 10:58:58</t>
  </si>
  <si>
    <t>09.04.2020 10:59:00</t>
  </si>
  <si>
    <t>09.04.2020 10:59:01</t>
  </si>
  <si>
    <t>09.04.2020 10:59:03</t>
  </si>
  <si>
    <t>09.04.2020 10:59:47</t>
  </si>
  <si>
    <t>09.04.2020 10:59:50</t>
  </si>
  <si>
    <t>09.04.2020 10:59:51</t>
  </si>
  <si>
    <t>09.04.2020 11:01:18</t>
  </si>
  <si>
    <t>09.04.2020 11:01:19</t>
  </si>
  <si>
    <t>09.04.2020 11:01:25</t>
  </si>
  <si>
    <t>09.04.2020 11:01:27</t>
  </si>
  <si>
    <t>09.04.2020 11:01:28</t>
  </si>
  <si>
    <t>09.04.2020 11:02:42</t>
  </si>
  <si>
    <t>09.04.2020 11:02:43</t>
  </si>
  <si>
    <t>09.04.2020 11:03:06</t>
  </si>
  <si>
    <t>09.04.2020 11:03:07</t>
  </si>
  <si>
    <t>09.04.2020 11:03:09</t>
  </si>
  <si>
    <t>09.04.2020 11:03:34</t>
  </si>
  <si>
    <t>09.04.2020 11:03:36</t>
  </si>
  <si>
    <t>09.04.2020 11:03:37</t>
  </si>
  <si>
    <t>09.04.2020 11:04:36</t>
  </si>
  <si>
    <t>09.04.2020 11:04:37</t>
  </si>
  <si>
    <t>09.04.2020 11:04:39</t>
  </si>
  <si>
    <t>09.04.2020 11:04:52</t>
  </si>
  <si>
    <t>09.04.2020 11:04:54</t>
  </si>
  <si>
    <t>09.04.2020 11:06:00</t>
  </si>
  <si>
    <t>09.04.2020 11:06:01</t>
  </si>
  <si>
    <t>09.04.2020 11:06:03</t>
  </si>
  <si>
    <t>09.04.2020 11:07:31</t>
  </si>
  <si>
    <t>09.04.2020 11:07:34</t>
  </si>
  <si>
    <t>09.04.2020 11:07:36</t>
  </si>
  <si>
    <t>09.04.2020 11:09:01</t>
  </si>
  <si>
    <t>09.04.2020 11:09:03</t>
  </si>
  <si>
    <t>09.04.2020 11:09:04</t>
  </si>
  <si>
    <t>09.04.2020 11:09:45</t>
  </si>
  <si>
    <t>09.04.2020 11:09:46</t>
  </si>
  <si>
    <t>09.04.2020 11:09:48</t>
  </si>
  <si>
    <t>09.04.2020 11:10:07</t>
  </si>
  <si>
    <t>09.04.2020 11:10:09</t>
  </si>
  <si>
    <t>09.04.2020 11:12:30</t>
  </si>
  <si>
    <t>09.04.2020 11:12:33</t>
  </si>
  <si>
    <t>09.04.2020 11:12:40</t>
  </si>
  <si>
    <t>09.04.2020 11:12:42</t>
  </si>
  <si>
    <t>09.04.2020 11:12:43</t>
  </si>
  <si>
    <t>09.04.2020 11:12:45</t>
  </si>
  <si>
    <t>09.04.2020 11:12:46</t>
  </si>
  <si>
    <t>09.04.2020 11:12:57</t>
  </si>
  <si>
    <t>09.04.2020 11:12:58</t>
  </si>
  <si>
    <t>09.04.2020 11:13:00</t>
  </si>
  <si>
    <t>09.04.2020 11:13:01</t>
  </si>
  <si>
    <t>09.04.2020 11:13:31</t>
  </si>
  <si>
    <t>09.04.2020 11:13:33</t>
  </si>
  <si>
    <t>09.04.2020 11:14:09</t>
  </si>
  <si>
    <t>09.04.2020 11:14:10</t>
  </si>
  <si>
    <t>09.04.2020 11:14:12</t>
  </si>
  <si>
    <t>09.04.2020 11:15:37</t>
  </si>
  <si>
    <t>09.04.2020 11:16:33</t>
  </si>
  <si>
    <t>09.04.2020 11:16:34</t>
  </si>
  <si>
    <t>09.04.2020 11:17:01</t>
  </si>
  <si>
    <t>09.04.2020 11:17:03</t>
  </si>
  <si>
    <t>09.04.2020 11:17:04</t>
  </si>
  <si>
    <t>09.04.2020 11:17:09</t>
  </si>
  <si>
    <t>09.04.2020 11:17:36</t>
  </si>
  <si>
    <t>09.04.2020 11:17:37</t>
  </si>
  <si>
    <t>09.04.2020 11:17:39</t>
  </si>
  <si>
    <t>09.04.2020 11:17:40</t>
  </si>
  <si>
    <t>09.04.2020 11:17:45</t>
  </si>
  <si>
    <t>09.04.2020 11:19:13</t>
  </si>
  <si>
    <t>09.04.2020 11:19:15</t>
  </si>
  <si>
    <t>09.04.2020 11:19:16</t>
  </si>
  <si>
    <t>09.04.2020 11:19:18</t>
  </si>
  <si>
    <t>09.04.2020 11:19:19</t>
  </si>
  <si>
    <t>09.04.2020 11:19:21</t>
  </si>
  <si>
    <t>09.04.2020 11:19:22</t>
  </si>
  <si>
    <t>09.04.2020 11:19:24</t>
  </si>
  <si>
    <t>09.04.2020 11:19:25</t>
  </si>
  <si>
    <t>09.04.2020 11:19:27</t>
  </si>
  <si>
    <t>09.04.2020 11:19:28</t>
  </si>
  <si>
    <t>09.04.2020 11:19:31</t>
  </si>
  <si>
    <t>09.04.2020 11:19:33</t>
  </si>
  <si>
    <t>09.04.2020 11:20:19</t>
  </si>
  <si>
    <t>09.04.2020 11:20:21</t>
  </si>
  <si>
    <t>09.04.2020 11:20:22</t>
  </si>
  <si>
    <t>09.04.2020 11:20:24</t>
  </si>
  <si>
    <t>09.04.2020 11:20:46</t>
  </si>
  <si>
    <t>09.04.2020 11:20:48</t>
  </si>
  <si>
    <t>09.04.2020 11:20:49</t>
  </si>
  <si>
    <t>09.04.2020 11:20:51</t>
  </si>
  <si>
    <t>09.04.2020 11:20:52</t>
  </si>
  <si>
    <t>09.04.2020 11:21:12</t>
  </si>
  <si>
    <t>09.04.2020 11:21:13</t>
  </si>
  <si>
    <t>09.04.2020 11:21:15</t>
  </si>
  <si>
    <t>09.04.2020 11:21:16</t>
  </si>
  <si>
    <t>09.04.2020 11:24:06</t>
  </si>
  <si>
    <t>09.04.2020 11:24:07</t>
  </si>
  <si>
    <t>09.04.2020 11:24:09</t>
  </si>
  <si>
    <t>09.04.2020 11:24:10</t>
  </si>
  <si>
    <t>09.04.2020 11:24:12</t>
  </si>
  <si>
    <t>09.04.2020 11:24:13</t>
  </si>
  <si>
    <t>09.04.2020 11:25:13</t>
  </si>
  <si>
    <t>09.04.2020 11:25:15</t>
  </si>
  <si>
    <t>09.04.2020 11:25:16</t>
  </si>
  <si>
    <t>09.04.2020 11:25:18</t>
  </si>
  <si>
    <t>09.04.2020 11:28:30</t>
  </si>
  <si>
    <t>09.04.2020 11:28:31</t>
  </si>
  <si>
    <t>09.04.2020 11:28:39</t>
  </si>
  <si>
    <t>09.04.2020 11:28:40</t>
  </si>
  <si>
    <t>09.04.2020 11:28:43</t>
  </si>
  <si>
    <t>09.04.2020 11:28:45</t>
  </si>
  <si>
    <t>09.04.2020 11:29:00</t>
  </si>
  <si>
    <t>09.04.2020 11:29:01</t>
  </si>
  <si>
    <t>09.04.2020 11:29:03</t>
  </si>
  <si>
    <t>09.04.2020 11:29:04</t>
  </si>
  <si>
    <t>09.04.2020 11:30:24</t>
  </si>
  <si>
    <t>09.04.2020 11:30:27</t>
  </si>
  <si>
    <t>09.04.2020 11:30:28</t>
  </si>
  <si>
    <t>09.04.2020 11:33:03</t>
  </si>
  <si>
    <t>09.04.2020 11:33:04</t>
  </si>
  <si>
    <t>09.04.2020 11:33:42</t>
  </si>
  <si>
    <t>09.04.2020 11:33:43</t>
  </si>
  <si>
    <t>09.04.2020 11:34:52</t>
  </si>
  <si>
    <t>09.04.2020 11:34:54</t>
  </si>
  <si>
    <t>09.04.2020 11:34:55</t>
  </si>
  <si>
    <t>09.04.2020 11:34:57</t>
  </si>
  <si>
    <t>09.04.2020 11:34:58</t>
  </si>
  <si>
    <t>09.04.2020 11:35:15</t>
  </si>
  <si>
    <t>09.04.2020 11:35:16</t>
  </si>
  <si>
    <t>09.04.2020 11:35:18</t>
  </si>
  <si>
    <t>09.04.2020 11:38:52</t>
  </si>
  <si>
    <t>09.04.2020 11:38:54</t>
  </si>
  <si>
    <t>09.04.2020 11:38:55</t>
  </si>
  <si>
    <t>09.04.2020 11:38:57</t>
  </si>
  <si>
    <t>09.04.2020 11:38:58</t>
  </si>
  <si>
    <t>09.04.2020 11:39:30</t>
  </si>
  <si>
    <t>09.04.2020 11:39:32</t>
  </si>
  <si>
    <t>09.04.2020 11:39:33</t>
  </si>
  <si>
    <t>09.04.2020 11:39:35</t>
  </si>
  <si>
    <t>09.04.2020 11:39:36</t>
  </si>
  <si>
    <t>09.04.2020 11:39:38</t>
  </si>
  <si>
    <t>09.04.2020 11:40:09</t>
  </si>
  <si>
    <t>09.04.2020 11:40:10</t>
  </si>
  <si>
    <t>09.04.2020 11:40:12</t>
  </si>
  <si>
    <t>09.04.2020 11:46:18</t>
  </si>
  <si>
    <t>09.04.2020 11:46:19</t>
  </si>
  <si>
    <t>09.04.2020 11:46:22</t>
  </si>
  <si>
    <t>09.04.2020 11:46:24</t>
  </si>
  <si>
    <t>09.04.2020 11:46:25</t>
  </si>
  <si>
    <t>09.04.2020 11:46:27</t>
  </si>
  <si>
    <t>09.04.2020 11:47:24</t>
  </si>
  <si>
    <t>09.04.2020 11:47:25</t>
  </si>
  <si>
    <t>09.04.2020 11:49:34</t>
  </si>
  <si>
    <t>09.04.2020 11:49:37</t>
  </si>
  <si>
    <t>09.04.2020 11:49:39</t>
  </si>
  <si>
    <t>09.04.2020 11:50:49</t>
  </si>
  <si>
    <t>09.04.2020 11:50:51</t>
  </si>
  <si>
    <t>09.04.2020 11:50:52</t>
  </si>
  <si>
    <t>09.04.2020 11:50:54</t>
  </si>
  <si>
    <t>09.04.2020 11:52:34</t>
  </si>
  <si>
    <t>09.04.2020 11:52:36</t>
  </si>
  <si>
    <t>09.04.2020 11:52:37</t>
  </si>
  <si>
    <t>09.04.2020 11:52:43</t>
  </si>
  <si>
    <t>09.04.2020 11:52:55</t>
  </si>
  <si>
    <t>09.04.2020 11:53:01</t>
  </si>
  <si>
    <t>09.04.2020 11:53:03</t>
  </si>
  <si>
    <t>09.04.2020 11:53:04</t>
  </si>
  <si>
    <t>09.04.2020 11:53:06</t>
  </si>
  <si>
    <t>09.04.2020 11:53:09</t>
  </si>
  <si>
    <t>09.04.2020 11:54:40</t>
  </si>
  <si>
    <t>09.04.2020 11:54:42</t>
  </si>
  <si>
    <t>09.04.2020 11:54:43</t>
  </si>
  <si>
    <t>09.04.2020 11:59:43</t>
  </si>
  <si>
    <t>09.04.2020 11:59:45</t>
  </si>
  <si>
    <t>09.04.2020 11:59:46</t>
  </si>
  <si>
    <t>09.04.2020 11:59:48</t>
  </si>
  <si>
    <t>09.04.2020 12:01:31</t>
  </si>
  <si>
    <t>09.04.2020 12:01:33</t>
  </si>
  <si>
    <t>09.04.2020 12:01:34</t>
  </si>
  <si>
    <t>09.04.2020 12:01:36</t>
  </si>
  <si>
    <t>09.04.2020 12:01:37</t>
  </si>
  <si>
    <t>09.04.2020 12:01:40</t>
  </si>
  <si>
    <t>09.04.2020 12:06:21</t>
  </si>
  <si>
    <t>09.04.2020 12:06:22</t>
  </si>
  <si>
    <t>09.04.2020 12:06:24</t>
  </si>
  <si>
    <t>09.04.2020 12:07:43</t>
  </si>
  <si>
    <t>09.04.2020 12:07:45</t>
  </si>
  <si>
    <t>09.04.2020 12:07:46</t>
  </si>
  <si>
    <t>09.04.2020 12:07:48</t>
  </si>
  <si>
    <t>09.04.2020 12:12:33</t>
  </si>
  <si>
    <t>09.04.2020 12:12:34</t>
  </si>
  <si>
    <t>09.04.2020 12:12:36</t>
  </si>
  <si>
    <t>09.04.2020 12:12:37</t>
  </si>
  <si>
    <t>09.04.2020 12:12:39</t>
  </si>
  <si>
    <t>09.04.2020 12:16:27</t>
  </si>
  <si>
    <t>09.04.2020 12:16:28</t>
  </si>
  <si>
    <t>09.04.2020 12:16:31</t>
  </si>
  <si>
    <t>09.04.2020 12:16:33</t>
  </si>
  <si>
    <t>09.04.2020 12:24:15</t>
  </si>
  <si>
    <t>09.04.2020 12:27:27</t>
  </si>
  <si>
    <t>09.04.2020 12:28:00</t>
  </si>
  <si>
    <t>09.04.2020 12:28:01</t>
  </si>
  <si>
    <t>09.04.2020 12:28:03</t>
  </si>
  <si>
    <t>09.04.2020 12:28:04</t>
  </si>
  <si>
    <t>09.04.2020 12:28:06</t>
  </si>
  <si>
    <t>09.04.2020 12:28:45</t>
  </si>
  <si>
    <t>09.04.2020 12:29:12</t>
  </si>
  <si>
    <t>09.04.2020 12:29:13</t>
  </si>
  <si>
    <t>09.04.2020 12:29:15</t>
  </si>
  <si>
    <t>09.04.2020 12:32:19</t>
  </si>
  <si>
    <t>09.04.2020 12:32:21</t>
  </si>
  <si>
    <t>09.04.2020 12:32:22</t>
  </si>
  <si>
    <t>09.04.2020 12:32:24</t>
  </si>
  <si>
    <t>09.04.2020 12:33:42</t>
  </si>
  <si>
    <t>09.04.2020 12:33:43</t>
  </si>
  <si>
    <t>09.04.2020 12:33:45</t>
  </si>
  <si>
    <t>09.04.2020 12:36:12</t>
  </si>
  <si>
    <t>09.04.2020 12:36:13</t>
  </si>
  <si>
    <t>09.04.2020 12:36:15</t>
  </si>
  <si>
    <t>09.04.2020 12:36:16</t>
  </si>
  <si>
    <t>09.04.2020 12:36:18</t>
  </si>
  <si>
    <t>09.04.2020 12:36:19</t>
  </si>
  <si>
    <t>09.04.2020 12:36:21</t>
  </si>
  <si>
    <t>09.04.2020 12:36:22</t>
  </si>
  <si>
    <t>09.04.2020 12:36:25</t>
  </si>
  <si>
    <t>09.04.2020 12:36:27</t>
  </si>
  <si>
    <t>09.04.2020 12:36:28</t>
  </si>
  <si>
    <t>09.04.2020 12:36:34</t>
  </si>
  <si>
    <t>09.04.2020 12:37:43</t>
  </si>
  <si>
    <t>09.04.2020 12:37:45</t>
  </si>
  <si>
    <t>09.04.2020 12:37:46</t>
  </si>
  <si>
    <t>09.04.2020 12:38:46</t>
  </si>
  <si>
    <t>09.04.2020 12:38:49</t>
  </si>
  <si>
    <t>09.04.2020 12:41:58</t>
  </si>
  <si>
    <t>09.04.2020 12:42:00</t>
  </si>
  <si>
    <t>09.04.2020 12:42:01</t>
  </si>
  <si>
    <t>09.04.2020 12:42:03</t>
  </si>
  <si>
    <t>09.04.2020 12:43:13</t>
  </si>
  <si>
    <t>09.04.2020 12:43:15</t>
  </si>
  <si>
    <t>09.04.2020 12:43:18</t>
  </si>
  <si>
    <t>09.04.2020 12:45:34</t>
  </si>
  <si>
    <t>09.04.2020 12:45:36</t>
  </si>
  <si>
    <t>09.04.2020 12:45:37</t>
  </si>
  <si>
    <t>09.04.2020 12:45:39</t>
  </si>
  <si>
    <t>09.04.2020 12:47:09</t>
  </si>
  <si>
    <t>09.04.2020 12:47:12</t>
  </si>
  <si>
    <t>09.04.2020 12:47:13</t>
  </si>
  <si>
    <t>09.04.2020 12:47:18</t>
  </si>
  <si>
    <t>09.04.2020 12:47:19</t>
  </si>
  <si>
    <t>09.04.2020 12:47:21</t>
  </si>
  <si>
    <t>09.04.2020 12:50:46</t>
  </si>
  <si>
    <t>09.04.2020 12:50:49</t>
  </si>
  <si>
    <t>09.04.2020 12:51:06</t>
  </si>
  <si>
    <t>09.04.2020 12:51:07</t>
  </si>
  <si>
    <t>09.04.2020 12:51:09</t>
  </si>
  <si>
    <t>09.04.2020 12:51:10</t>
  </si>
  <si>
    <t>09.04.2020 12:51:12</t>
  </si>
  <si>
    <t>09.04.2020 12:51:13</t>
  </si>
  <si>
    <t>09.04.2020 12:51:21</t>
  </si>
  <si>
    <t>09.04.2020 12:51:22</t>
  </si>
  <si>
    <t>09.04.2020 12:51:24</t>
  </si>
  <si>
    <t>09.04.2020 12:51:33</t>
  </si>
  <si>
    <t>09.04.2020 12:51:34</t>
  </si>
  <si>
    <t>09.04.2020 12:51:36</t>
  </si>
  <si>
    <t>09.04.2020 12:53:42</t>
  </si>
  <si>
    <t>09.04.2020 12:53:45</t>
  </si>
  <si>
    <t>09.04.2020 12:57:48</t>
  </si>
  <si>
    <t>09.04.2020 12:57:49</t>
  </si>
  <si>
    <t>09.04.2020 12:57:51</t>
  </si>
  <si>
    <t>09.04.2020 12:58:03</t>
  </si>
  <si>
    <t>09.04.2020 12:58:04</t>
  </si>
  <si>
    <t>09.04.2020 12:58:52</t>
  </si>
  <si>
    <t>09.04.2020 12:58:54</t>
  </si>
  <si>
    <t>09.04.2020 12:58:55</t>
  </si>
  <si>
    <t>09.04.2020 12:59:03</t>
  </si>
  <si>
    <t>09.04.2020 12:59:04</t>
  </si>
  <si>
    <t>09.04.2020 12:59:06</t>
  </si>
  <si>
    <t>09.04.2020 13:01:42</t>
  </si>
  <si>
    <t>09.04.2020 13:01:43</t>
  </si>
  <si>
    <t>09.04.2020 13:03:16</t>
  </si>
  <si>
    <t>09.04.2020 13:03:18</t>
  </si>
  <si>
    <t>09.04.2020 13:03:19</t>
  </si>
  <si>
    <t>09.04.2020 13:03:21</t>
  </si>
  <si>
    <t>09.04.2020 13:03:36</t>
  </si>
  <si>
    <t>09.04.2020 13:03:37</t>
  </si>
  <si>
    <t>09.04.2020 13:04:09</t>
  </si>
  <si>
    <t>09.04.2020 13:04:10</t>
  </si>
  <si>
    <t>09.04.2020 13:04:12</t>
  </si>
  <si>
    <t>09.04.2020 13:04:13</t>
  </si>
  <si>
    <t>09.04.2020 13:04:15</t>
  </si>
  <si>
    <t>09.04.2020 13:06:43</t>
  </si>
  <si>
    <t>09.04.2020 13:06:58</t>
  </si>
  <si>
    <t>09.04.2020 13:07:04</t>
  </si>
  <si>
    <t>09.04.2020 13:07:06</t>
  </si>
  <si>
    <t>09.04.2020 13:07:07</t>
  </si>
  <si>
    <t>09.04.2020 13:08:19</t>
  </si>
  <si>
    <t>09.04.2020 13:08:21</t>
  </si>
  <si>
    <t>09.04.2020 13:08:22</t>
  </si>
  <si>
    <t>09.04.2020 13:09:15</t>
  </si>
  <si>
    <t>09.04.2020 13:09:16</t>
  </si>
  <si>
    <t>09.04.2020 13:09:18</t>
  </si>
  <si>
    <t>09.04.2020 13:10:10</t>
  </si>
  <si>
    <t>09.04.2020 13:10:12</t>
  </si>
  <si>
    <t>09.04.2020 13:10:13</t>
  </si>
  <si>
    <t>09.04.2020 13:10:15</t>
  </si>
  <si>
    <t>09.04.2020 13:10:16</t>
  </si>
  <si>
    <t>09.04.2020 13:10:18</t>
  </si>
  <si>
    <t>09.04.2020 13:11:07</t>
  </si>
  <si>
    <t>09.04.2020 13:11:09</t>
  </si>
  <si>
    <t>09.04.2020 13:11:30</t>
  </si>
  <si>
    <t>09.04.2020 13:11:33</t>
  </si>
  <si>
    <t>09.04.2020 13:11:36</t>
  </si>
  <si>
    <t>09.04.2020 13:12:03</t>
  </si>
  <si>
    <t>09.04.2020 13:12:04</t>
  </si>
  <si>
    <t>09.04.2020 13:12:06</t>
  </si>
  <si>
    <t>09.04.2020 13:12:07</t>
  </si>
  <si>
    <t>09.04.2020 13:12:09</t>
  </si>
  <si>
    <t>09.04.2020 13:12:10</t>
  </si>
  <si>
    <t>09.04.2020 13:12:13</t>
  </si>
  <si>
    <t>09.04.2020 13:13:18</t>
  </si>
  <si>
    <t>09.04.2020 13:13:22</t>
  </si>
  <si>
    <t>09.04.2020 13:13:24</t>
  </si>
  <si>
    <t>09.04.2020 13:13:25</t>
  </si>
  <si>
    <t>09.04.2020 13:13:27</t>
  </si>
  <si>
    <t>09.04.2020 13:13:28</t>
  </si>
  <si>
    <t>09.04.2020 13:13:55</t>
  </si>
  <si>
    <t>09.04.2020 13:13:57</t>
  </si>
  <si>
    <t>09.04.2020 13:13:58</t>
  </si>
  <si>
    <t>09.04.2020 13:14:00</t>
  </si>
  <si>
    <t>09.04.2020 13:14:01</t>
  </si>
  <si>
    <t>09.04.2020 13:15:01</t>
  </si>
  <si>
    <t>09.04.2020 13:15:03</t>
  </si>
  <si>
    <t>09.04.2020 13:15:04</t>
  </si>
  <si>
    <t>09.04.2020 13:15:06</t>
  </si>
  <si>
    <t>09.04.2020 13:15:58</t>
  </si>
  <si>
    <t>09.04.2020 13:16:00</t>
  </si>
  <si>
    <t>09.04.2020 13:16:01</t>
  </si>
  <si>
    <t>09.04.2020 13:16:12</t>
  </si>
  <si>
    <t>09.04.2020 13:16:13</t>
  </si>
  <si>
    <t>09.04.2020 13:16:15</t>
  </si>
  <si>
    <t>09.04.2020 13:16:16</t>
  </si>
  <si>
    <t>09.04.2020 13:16:47</t>
  </si>
  <si>
    <t>09.04.2020 13:16:50</t>
  </si>
  <si>
    <t>09.04.2020 13:16:51</t>
  </si>
  <si>
    <t>09.04.2020 13:17:51</t>
  </si>
  <si>
    <t>09.04.2020 13:17:52</t>
  </si>
  <si>
    <t>09.04.2020 13:17:54</t>
  </si>
  <si>
    <t>09.04.2020 13:18:52</t>
  </si>
  <si>
    <t>09.04.2020 13:18:54</t>
  </si>
  <si>
    <t>09.04.2020 13:18:55</t>
  </si>
  <si>
    <t>09.04.2020 13:18:57</t>
  </si>
  <si>
    <t>09.04.2020 13:20:07</t>
  </si>
  <si>
    <t>09.04.2020 13:20:09</t>
  </si>
  <si>
    <t>09.04.2020 13:20:10</t>
  </si>
  <si>
    <t>09.04.2020 13:21:42</t>
  </si>
  <si>
    <t>09.04.2020 13:21:43</t>
  </si>
  <si>
    <t>09.04.2020 13:21:46</t>
  </si>
  <si>
    <t>09.04.2020 13:22:00</t>
  </si>
  <si>
    <t>09.04.2020 13:22:01</t>
  </si>
  <si>
    <t>09.04.2020 13:22:03</t>
  </si>
  <si>
    <t>09.04.2020 13:22:04</t>
  </si>
  <si>
    <t>09.04.2020 13:22:12</t>
  </si>
  <si>
    <t>09.04.2020 13:22:13</t>
  </si>
  <si>
    <t>09.04.2020 13:22:15</t>
  </si>
  <si>
    <t>09.04.2020 13:22:28</t>
  </si>
  <si>
    <t>09.04.2020 13:22:30</t>
  </si>
  <si>
    <t>09.04.2020 13:22:31</t>
  </si>
  <si>
    <t>09.04.2020 13:22:33</t>
  </si>
  <si>
    <t>09.04.2020 13:22:48</t>
  </si>
  <si>
    <t>09.04.2020 13:22:49</t>
  </si>
  <si>
    <t>09.04.2020 13:22:51</t>
  </si>
  <si>
    <t>09.04.2020 13:22:52</t>
  </si>
  <si>
    <t>09.04.2020 13:22:54</t>
  </si>
  <si>
    <t>09.04.2020 13:23:54</t>
  </si>
  <si>
    <t>09.04.2020 13:23:55</t>
  </si>
  <si>
    <t>09.04.2020 13:24:32</t>
  </si>
  <si>
    <t>09.04.2020 13:24:33</t>
  </si>
  <si>
    <t>09.04.2020 13:24:35</t>
  </si>
  <si>
    <t>09.04.2020 13:24:36</t>
  </si>
  <si>
    <t>09.04.2020 13:24:54</t>
  </si>
  <si>
    <t>09.04.2020 13:24:56</t>
  </si>
  <si>
    <t>09.04.2020 13:25:09</t>
  </si>
  <si>
    <t>09.04.2020 13:25:10</t>
  </si>
  <si>
    <t>09.04.2020 13:25:12</t>
  </si>
  <si>
    <t>09.04.2020 13:25:40</t>
  </si>
  <si>
    <t>09.04.2020 13:25:42</t>
  </si>
  <si>
    <t>09.04.2020 13:28:49</t>
  </si>
  <si>
    <t>09.04.2020 13:28:51</t>
  </si>
  <si>
    <t>09.04.2020 13:28:52</t>
  </si>
  <si>
    <t>09.04.2020 13:29:52</t>
  </si>
  <si>
    <t>09.04.2020 13:29:54</t>
  </si>
  <si>
    <t>09.04.2020 13:29:55</t>
  </si>
  <si>
    <t>09.04.2020 13:29:57</t>
  </si>
  <si>
    <t>09.04.2020 13:29:58</t>
  </si>
  <si>
    <t>09.04.2020 13:30:59</t>
  </si>
  <si>
    <t>09.04.2020 13:31:00</t>
  </si>
  <si>
    <t>09.04.2020 13:31:03</t>
  </si>
  <si>
    <t>09.04.2020 13:31:09</t>
  </si>
  <si>
    <t>09.04.2020 13:31:48</t>
  </si>
  <si>
    <t>09.04.2020 13:31:50</t>
  </si>
  <si>
    <t>09.04.2020 13:31:51</t>
  </si>
  <si>
    <t>09.04.2020 13:31:53</t>
  </si>
  <si>
    <t>09.04.2020 13:32:12</t>
  </si>
  <si>
    <t>09.04.2020 13:32:15</t>
  </si>
  <si>
    <t>09.04.2020 13:32:16</t>
  </si>
  <si>
    <t>09.04.2020 13:32:18</t>
  </si>
  <si>
    <t>09.04.2020 13:32:19</t>
  </si>
  <si>
    <t>09.04.2020 13:32:27</t>
  </si>
  <si>
    <t>09.04.2020 13:32:48</t>
  </si>
  <si>
    <t>09.04.2020 13:32:49</t>
  </si>
  <si>
    <t>09.04.2020 13:33:49</t>
  </si>
  <si>
    <t>09.04.2020 13:33:51</t>
  </si>
  <si>
    <t>09.04.2020 13:33:52</t>
  </si>
  <si>
    <t>09.04.2020 13:33:54</t>
  </si>
  <si>
    <t>09.04.2020 13:33:55</t>
  </si>
  <si>
    <t>09.04.2020 13:33:58</t>
  </si>
  <si>
    <t>09.04.2020 13:34:09</t>
  </si>
  <si>
    <t>09.04.2020 13:34:45</t>
  </si>
  <si>
    <t>09.04.2020 13:34:47</t>
  </si>
  <si>
    <t>09.04.2020 13:34:54</t>
  </si>
  <si>
    <t>09.04.2020 13:34:57</t>
  </si>
  <si>
    <t>09.04.2020 13:34:59</t>
  </si>
  <si>
    <t>09.04.2020 13:35:14</t>
  </si>
  <si>
    <t>09.04.2020 13:35:15</t>
  </si>
  <si>
    <t>09.04.2020 13:35:17</t>
  </si>
  <si>
    <t>09.04.2020 13:35:18</t>
  </si>
  <si>
    <t>09.04.2020 13:35:36</t>
  </si>
  <si>
    <t>09.04.2020 13:35:38</t>
  </si>
  <si>
    <t>09.04.2020 13:35:39</t>
  </si>
  <si>
    <t>09.04.2020 13:35:41</t>
  </si>
  <si>
    <t>09.04.2020 13:35:42</t>
  </si>
  <si>
    <t>09.04.2020 13:35:44</t>
  </si>
  <si>
    <t>09.04.2020 13:36:52</t>
  </si>
  <si>
    <t>09.04.2020 13:36:54</t>
  </si>
  <si>
    <t>09.04.2020 13:36:55</t>
  </si>
  <si>
    <t>09.04.2020 13:38:24</t>
  </si>
  <si>
    <t>09.04.2020 13:38:28</t>
  </si>
  <si>
    <t>09.04.2020 13:40:54</t>
  </si>
  <si>
    <t>09.04.2020 13:40:55</t>
  </si>
  <si>
    <t>09.04.2020 13:40:57</t>
  </si>
  <si>
    <t>09.04.2020 13:42:12</t>
  </si>
  <si>
    <t>09.04.2020 13:42:15</t>
  </si>
  <si>
    <t>09.04.2020 13:42:16</t>
  </si>
  <si>
    <t>09.04.2020 13:42:18</t>
  </si>
  <si>
    <t>09.04.2020 13:42:21</t>
  </si>
  <si>
    <t>09.04.2020 13:42:22</t>
  </si>
  <si>
    <t>09.04.2020 13:42:24</t>
  </si>
  <si>
    <t>09.04.2020 13:42:48</t>
  </si>
  <si>
    <t>09.04.2020 13:42:49</t>
  </si>
  <si>
    <t>09.04.2020 13:42:51</t>
  </si>
  <si>
    <t>09.04.2020 13:46:28</t>
  </si>
  <si>
    <t>09.04.2020 13:46:30</t>
  </si>
  <si>
    <t>09.04.2020 13:46:31</t>
  </si>
  <si>
    <t>09.04.2020 13:46:33</t>
  </si>
  <si>
    <t>09.04.2020 13:46:34</t>
  </si>
  <si>
    <t>09.04.2020 13:48:40</t>
  </si>
  <si>
    <t>09.04.2020 13:48:42</t>
  </si>
  <si>
    <t>09.04.2020 13:48:43</t>
  </si>
  <si>
    <t>09.04.2020 13:49:19</t>
  </si>
  <si>
    <t>09.04.2020 13:54:16</t>
  </si>
  <si>
    <t>09.04.2020 13:54:18</t>
  </si>
  <si>
    <t>09.04.2020 13:54:19</t>
  </si>
  <si>
    <t>09.04.2020 13:55:43</t>
  </si>
  <si>
    <t>09.04.2020 13:55:45</t>
  </si>
  <si>
    <t>09.04.2020 13:55:46</t>
  </si>
  <si>
    <t>09.04.2020 13:55:48</t>
  </si>
  <si>
    <t>09.04.2020 13:55:49</t>
  </si>
  <si>
    <t>09.04.2020 13:56:22</t>
  </si>
  <si>
    <t>09.04.2020 13:56:24</t>
  </si>
  <si>
    <t>09.04.2020 13:56:25</t>
  </si>
  <si>
    <t>09.04.2020 13:56:27</t>
  </si>
  <si>
    <t>09.04.2020 13:56:28</t>
  </si>
  <si>
    <t>09.04.2020 13:56:30</t>
  </si>
  <si>
    <t>09.04.2020 13:56:31</t>
  </si>
  <si>
    <t>09.04.2020 13:56:48</t>
  </si>
  <si>
    <t>09.04.2020 13:56:49</t>
  </si>
  <si>
    <t>09.04.2020 13:56:51</t>
  </si>
  <si>
    <t>09.04.2020 13:56:52</t>
  </si>
  <si>
    <t>09.04.2020 13:57:58</t>
  </si>
  <si>
    <t>09.04.2020 13:58:00</t>
  </si>
  <si>
    <t>09.04.2020 13:58:01</t>
  </si>
  <si>
    <t>09.04.2020 13:58:04</t>
  </si>
  <si>
    <t>09.04.2020 13:59:54</t>
  </si>
  <si>
    <t>09.04.2020 13:59:55</t>
  </si>
  <si>
    <t>09.04.2020 13:59:57</t>
  </si>
  <si>
    <t>09.04.2020 13:59:58</t>
  </si>
  <si>
    <t>09.04.2020 14:03:09</t>
  </si>
  <si>
    <t>09.04.2020 14:03:10</t>
  </si>
  <si>
    <t>09.04.2020 14:03:13</t>
  </si>
  <si>
    <t>09.04.2020 14:03:15</t>
  </si>
  <si>
    <t>09.04.2020 14:03:16</t>
  </si>
  <si>
    <t>09.04.2020 14:04:01</t>
  </si>
  <si>
    <t>09.04.2020 14:04:03</t>
  </si>
  <si>
    <t>09.04.2020 14:04:27</t>
  </si>
  <si>
    <t>09.04.2020 14:04:28</t>
  </si>
  <si>
    <t>09.04.2020 14:04:30</t>
  </si>
  <si>
    <t>09.04.2020 14:08:40</t>
  </si>
  <si>
    <t>09.04.2020 14:08:43</t>
  </si>
  <si>
    <t>09.04.2020 14:09:48</t>
  </si>
  <si>
    <t>09.04.2020 14:09:49</t>
  </si>
  <si>
    <t>09.04.2020 14:09:51</t>
  </si>
  <si>
    <t>09.04.2020 14:09:52</t>
  </si>
  <si>
    <t>09.04.2020 14:13:07</t>
  </si>
  <si>
    <t>09.04.2020 14:13:10</t>
  </si>
  <si>
    <t>09.04.2020 14:13:12</t>
  </si>
  <si>
    <t>09.04.2020 14:13:19</t>
  </si>
  <si>
    <t>09.04.2020 14:13:21</t>
  </si>
  <si>
    <t>09.04.2020 14:13:22</t>
  </si>
  <si>
    <t>09.04.2020 14:13:25</t>
  </si>
  <si>
    <t>09.04.2020 14:14:12</t>
  </si>
  <si>
    <t>09.04.2020 14:14:13</t>
  </si>
  <si>
    <t>09.04.2020 14:17:13</t>
  </si>
  <si>
    <t>09.04.2020 14:17:15</t>
  </si>
  <si>
    <t>09.04.2020 14:17:18</t>
  </si>
  <si>
    <t>09.04.2020 14:18:25</t>
  </si>
  <si>
    <t>09.04.2020 14:18:27</t>
  </si>
  <si>
    <t>09.04.2020 14:18:30</t>
  </si>
  <si>
    <t>09.04.2020 14:18:31</t>
  </si>
  <si>
    <t>09.04.2020 14:18:33</t>
  </si>
  <si>
    <t>09.04.2020 14:18:45</t>
  </si>
  <si>
    <t>09.04.2020 14:18:46</t>
  </si>
  <si>
    <t>09.04.2020 14:18:48</t>
  </si>
  <si>
    <t>09.04.2020 14:18:49</t>
  </si>
  <si>
    <t>09.04.2020 14:20:16</t>
  </si>
  <si>
    <t>09.04.2020 14:20:18</t>
  </si>
  <si>
    <t>09.04.2020 14:20:19</t>
  </si>
  <si>
    <t>09.04.2020 14:20:21</t>
  </si>
  <si>
    <t>09.04.2020 14:20:31</t>
  </si>
  <si>
    <t>09.04.2020 14:20:33</t>
  </si>
  <si>
    <t>09.04.2020 14:20:34</t>
  </si>
  <si>
    <t>09.04.2020 14:20:36</t>
  </si>
  <si>
    <t>09.04.2020 14:20:49</t>
  </si>
  <si>
    <t>09.04.2020 14:20:52</t>
  </si>
  <si>
    <t>09.04.2020 14:20:54</t>
  </si>
  <si>
    <t>09.04.2020 14:21:07</t>
  </si>
  <si>
    <t>09.04.2020 14:25:58</t>
  </si>
  <si>
    <t>09.04.2020 14:26:00</t>
  </si>
  <si>
    <t>09.04.2020 14:26:01</t>
  </si>
  <si>
    <t>09.04.2020 14:26:03</t>
  </si>
  <si>
    <t>09.04.2020 14:26:04</t>
  </si>
  <si>
    <t>09.04.2020 14:26:06</t>
  </si>
  <si>
    <t>09.04.2020 14:26:07</t>
  </si>
  <si>
    <t>09.04.2020 14:26:09</t>
  </si>
  <si>
    <t>09.04.2020 14:26:10</t>
  </si>
  <si>
    <t>09.04.2020 14:30:06</t>
  </si>
  <si>
    <t>09.04.2020 14:30:07</t>
  </si>
  <si>
    <t>09.04.2020 14:30:10</t>
  </si>
  <si>
    <t>09.04.2020 14:30:39</t>
  </si>
  <si>
    <t>09.04.2020 14:30:40</t>
  </si>
  <si>
    <t>09.04.2020 14:30:42</t>
  </si>
  <si>
    <t>09.04.2020 14:30:43</t>
  </si>
  <si>
    <t>09.04.2020 14:30:45</t>
  </si>
  <si>
    <t>09.04.2020 14:31:21</t>
  </si>
  <si>
    <t>09.04.2020 14:31:22</t>
  </si>
  <si>
    <t>09.04.2020 14:31:24</t>
  </si>
  <si>
    <t>09.04.2020 14:31:25</t>
  </si>
  <si>
    <t>09.04.2020 14:31:27</t>
  </si>
  <si>
    <t>09.04.2020 14:33:37</t>
  </si>
  <si>
    <t>09.04.2020 14:33:39</t>
  </si>
  <si>
    <t>09.04.2020 14:33:42</t>
  </si>
  <si>
    <t>09.04.2020 14:33:43</t>
  </si>
  <si>
    <t>09.04.2020 14:34:40</t>
  </si>
  <si>
    <t>09.04.2020 14:34:43</t>
  </si>
  <si>
    <t>09.04.2020 14:37:06</t>
  </si>
  <si>
    <t>09.04.2020 14:37:07</t>
  </si>
  <si>
    <t>09.04.2020 14:37:40</t>
  </si>
  <si>
    <t>09.04.2020 14:37:42</t>
  </si>
  <si>
    <t>09.04.2020 14:37:43</t>
  </si>
  <si>
    <t>09.04.2020 14:38:18</t>
  </si>
  <si>
    <t>09.04.2020 14:38:45</t>
  </si>
  <si>
    <t>09.04.2020 14:38:46</t>
  </si>
  <si>
    <t>09.04.2020 14:38:48</t>
  </si>
  <si>
    <t>09.04.2020 14:38:55</t>
  </si>
  <si>
    <t>09.04.2020 14:39:21</t>
  </si>
  <si>
    <t>09.04.2020 14:39:22</t>
  </si>
  <si>
    <t>09.04.2020 14:39:24</t>
  </si>
  <si>
    <t>09.04.2020 14:41:04</t>
  </si>
  <si>
    <t>09.04.2020 14:41:06</t>
  </si>
  <si>
    <t>09.04.2020 14:41:07</t>
  </si>
  <si>
    <t>09.04.2020 14:41:09</t>
  </si>
  <si>
    <t>09.04.2020 14:41:16</t>
  </si>
  <si>
    <t>09.04.2020 14:41:24</t>
  </si>
  <si>
    <t>09.04.2020 14:41:25</t>
  </si>
  <si>
    <t>09.04.2020 14:41:27</t>
  </si>
  <si>
    <t>09.04.2020 14:42:06</t>
  </si>
  <si>
    <t>09.04.2020 14:42:07</t>
  </si>
  <si>
    <t>09.04.2020 14:42:09</t>
  </si>
  <si>
    <t>09.04.2020 14:42:15</t>
  </si>
  <si>
    <t>09.04.2020 14:43:16</t>
  </si>
  <si>
    <t>09.04.2020 14:43:18</t>
  </si>
  <si>
    <t>09.04.2020 14:43:19</t>
  </si>
  <si>
    <t>09.04.2020 14:45:30</t>
  </si>
  <si>
    <t>09.04.2020 14:45:31</t>
  </si>
  <si>
    <t>09.04.2020 14:45:33</t>
  </si>
  <si>
    <t>09.04.2020 14:45:34</t>
  </si>
  <si>
    <t>09.04.2020 14:46:37</t>
  </si>
  <si>
    <t>09.04.2020 14:46:39</t>
  </si>
  <si>
    <t>09.04.2020 14:46:40</t>
  </si>
  <si>
    <t>09.04.2020 14:48:45</t>
  </si>
  <si>
    <t>09.04.2020 14:48:46</t>
  </si>
  <si>
    <t>09.04.2020 14:48:48</t>
  </si>
  <si>
    <t>09.04.2020 14:49:07</t>
  </si>
  <si>
    <t>09.04.2020 14:49:09</t>
  </si>
  <si>
    <t>09.04.2020 14:49:10</t>
  </si>
  <si>
    <t>09.04.2020 14:49:54</t>
  </si>
  <si>
    <t>09.04.2020 14:49:55</t>
  </si>
  <si>
    <t>09.04.2020 14:49:57</t>
  </si>
  <si>
    <t>09.04.2020 14:50:01</t>
  </si>
  <si>
    <t>09.04.2020 14:50:03</t>
  </si>
  <si>
    <t>09.04.2020 14:50:45</t>
  </si>
  <si>
    <t>09.04.2020 14:50:47</t>
  </si>
  <si>
    <t>09.04.2020 14:50:48</t>
  </si>
  <si>
    <t>09.04.2020 14:50:53</t>
  </si>
  <si>
    <t>09.04.2020 14:51:58</t>
  </si>
  <si>
    <t>09.04.2020 14:52:03</t>
  </si>
  <si>
    <t>09.04.2020 14:52:04</t>
  </si>
  <si>
    <t>09.04.2020 14:52:07</t>
  </si>
  <si>
    <t>09.04.2020 14:53:39</t>
  </si>
  <si>
    <t>09.04.2020 14:53:40</t>
  </si>
  <si>
    <t>09.04.2020 14:53:42</t>
  </si>
  <si>
    <t>09.04.2020 14:53:43</t>
  </si>
  <si>
    <t>09.04.2020 14:56:51</t>
  </si>
  <si>
    <t>09.04.2020 14:56:52</t>
  </si>
  <si>
    <t>09.04.2020 14:56:55</t>
  </si>
  <si>
    <t>09.04.2020 14:56:57</t>
  </si>
  <si>
    <t>09.04.2020 14:57:45</t>
  </si>
  <si>
    <t>09.04.2020 14:57:47</t>
  </si>
  <si>
    <t>09.04.2020 14:57:48</t>
  </si>
  <si>
    <t>09.04.2020 14:57:50</t>
  </si>
  <si>
    <t>09.04.2020 15:00:13</t>
  </si>
  <si>
    <t>09.04.2020 15:00:15</t>
  </si>
  <si>
    <t>09.04.2020 15:02:21</t>
  </si>
  <si>
    <t>09.04.2020 15:02:22</t>
  </si>
  <si>
    <t>09.04.2020 15:02:24</t>
  </si>
  <si>
    <t>09.04.2020 15:02:25</t>
  </si>
  <si>
    <t>09.04.2020 15:03:01</t>
  </si>
  <si>
    <t>09.04.2020 15:03:03</t>
  </si>
  <si>
    <t>09.04.2020 15:03:04</t>
  </si>
  <si>
    <t>09.04.2020 15:04:34</t>
  </si>
  <si>
    <t>09.04.2020 15:07:55</t>
  </si>
  <si>
    <t>09.04.2020 15:07:57</t>
  </si>
  <si>
    <t>09.04.2020 15:08:06</t>
  </si>
  <si>
    <t>09.04.2020 15:08:18</t>
  </si>
  <si>
    <t>09.04.2020 15:08:21</t>
  </si>
  <si>
    <t>09.04.2020 15:10:28</t>
  </si>
  <si>
    <t>09.04.2020 15:10:30</t>
  </si>
  <si>
    <t>09.04.2020 15:10:31</t>
  </si>
  <si>
    <t>09.04.2020 15:10:33</t>
  </si>
  <si>
    <t>09.04.2020 15:11:30</t>
  </si>
  <si>
    <t>09.04.2020 15:11:31</t>
  </si>
  <si>
    <t>09.04.2020 15:11:33</t>
  </si>
  <si>
    <t>09.04.2020 15:12:10</t>
  </si>
  <si>
    <t>09.04.2020 15:12:12</t>
  </si>
  <si>
    <t>09.04.2020 15:12:13</t>
  </si>
  <si>
    <t>09.04.2020 15:12:18</t>
  </si>
  <si>
    <t>09.04.2020 15:12:19</t>
  </si>
  <si>
    <t>09.04.2020 15:14:58</t>
  </si>
  <si>
    <t>09.04.2020 15:15:00</t>
  </si>
  <si>
    <t>09.04.2020 15:15:01</t>
  </si>
  <si>
    <t>09.04.2020 15:15:35</t>
  </si>
  <si>
    <t>09.04.2020 15:15:39</t>
  </si>
  <si>
    <t>09.04.2020 15:18:13</t>
  </si>
  <si>
    <t>09.04.2020 15:18:15</t>
  </si>
  <si>
    <t>09.04.2020 15:18:16</t>
  </si>
  <si>
    <t>09.04.2020 15:20:55</t>
  </si>
  <si>
    <t>09.04.2020 15:20:57</t>
  </si>
  <si>
    <t>09.04.2020 15:20:58</t>
  </si>
  <si>
    <t>09.04.2020 15:21:00</t>
  </si>
  <si>
    <t>09.04.2020 15:21:01</t>
  </si>
  <si>
    <t>09.04.2020 15:24:51</t>
  </si>
  <si>
    <t>09.04.2020 15:24:54</t>
  </si>
  <si>
    <t>09.04.2020 15:26:25</t>
  </si>
  <si>
    <t>09.04.2020 15:26:27</t>
  </si>
  <si>
    <t>09.04.2020 15:26:28</t>
  </si>
  <si>
    <t>09.04.2020 15:26:33</t>
  </si>
  <si>
    <t>09.04.2020 15:26:43</t>
  </si>
  <si>
    <t>09.04.2020 15:26:45</t>
  </si>
  <si>
    <t>09.04.2020 15:26:46</t>
  </si>
  <si>
    <t>09.04.2020 15:27:22</t>
  </si>
  <si>
    <t>09.04.2020 15:27:24</t>
  </si>
  <si>
    <t>09.04.2020 15:27:25</t>
  </si>
  <si>
    <t>09.04.2020 15:28:34</t>
  </si>
  <si>
    <t>09.04.2020 15:28:36</t>
  </si>
  <si>
    <t>09.04.2020 15:28:37</t>
  </si>
  <si>
    <t>09.04.2020 15:28:39</t>
  </si>
  <si>
    <t>09.04.2020 15:28:43</t>
  </si>
  <si>
    <t>09.04.2020 15:28:55</t>
  </si>
  <si>
    <t>09.04.2020 15:29:00</t>
  </si>
  <si>
    <t>09.04.2020 15:29:01</t>
  </si>
  <si>
    <t>09.04.2020 15:29:03</t>
  </si>
  <si>
    <t>09.04.2020 15:30:13</t>
  </si>
  <si>
    <t>09.04.2020 15:30:15</t>
  </si>
  <si>
    <t>09.04.2020 15:30:16</t>
  </si>
  <si>
    <t>09.04.2020 15:31:09</t>
  </si>
  <si>
    <t>09.04.2020 15:31:54</t>
  </si>
  <si>
    <t>09.04.2020 15:32:06</t>
  </si>
  <si>
    <t>09.04.2020 15:32:07</t>
  </si>
  <si>
    <t>09.04.2020 15:32:09</t>
  </si>
  <si>
    <t>09.04.2020 15:32:10</t>
  </si>
  <si>
    <t>09.04.2020 15:32:42</t>
  </si>
  <si>
    <t>09.04.2020 15:32:43</t>
  </si>
  <si>
    <t>09.04.2020 15:32:45</t>
  </si>
  <si>
    <t>09.04.2020 15:33:34</t>
  </si>
  <si>
    <t>09.04.2020 15:33:36</t>
  </si>
  <si>
    <t>09.04.2020 15:33:43</t>
  </si>
  <si>
    <t>09.04.2020 15:33:49</t>
  </si>
  <si>
    <t>09.04.2020 15:33:51</t>
  </si>
  <si>
    <t>09.04.2020 15:33:54</t>
  </si>
  <si>
    <t>09.04.2020 15:34:00</t>
  </si>
  <si>
    <t>09.04.2020 15:34:01</t>
  </si>
  <si>
    <t>09.04.2020 15:34:48</t>
  </si>
  <si>
    <t>09.04.2020 15:34:49</t>
  </si>
  <si>
    <t>09.04.2020 15:34:51</t>
  </si>
  <si>
    <t>09.04.2020 15:35:54</t>
  </si>
  <si>
    <t>09.04.2020 15:35:55</t>
  </si>
  <si>
    <t>09.04.2020 15:36:00</t>
  </si>
  <si>
    <t>09.04.2020 15:36:01</t>
  </si>
  <si>
    <t>09.04.2020 15:36:03</t>
  </si>
  <si>
    <t>09.04.2020 15:37:24</t>
  </si>
  <si>
    <t>09.04.2020 15:37:25</t>
  </si>
  <si>
    <t>09.04.2020 15:37:27</t>
  </si>
  <si>
    <t>09.04.2020 15:38:03</t>
  </si>
  <si>
    <t>09.04.2020 15:38:04</t>
  </si>
  <si>
    <t>09.04.2020 15:38:06</t>
  </si>
  <si>
    <t>09.04.2020 15:38:07</t>
  </si>
  <si>
    <t>09.04.2020 15:38:09</t>
  </si>
  <si>
    <t>09.04.2020 15:38:10</t>
  </si>
  <si>
    <t>09.04.2020 15:38:12</t>
  </si>
  <si>
    <t>09.04.2020 15:38:13</t>
  </si>
  <si>
    <t>09.04.2020 15:38:18</t>
  </si>
  <si>
    <t>09.04.2020 15:38:19</t>
  </si>
  <si>
    <t>09.04.2020 15:40:28</t>
  </si>
  <si>
    <t>09.04.2020 15:40:30</t>
  </si>
  <si>
    <t>09.04.2020 15:40:31</t>
  </si>
  <si>
    <t>09.04.2020 15:42:45</t>
  </si>
  <si>
    <t>09.04.2020 15:42:46</t>
  </si>
  <si>
    <t>09.04.2020 15:42:48</t>
  </si>
  <si>
    <t>09.04.2020 15:43:49</t>
  </si>
  <si>
    <t>09.04.2020 15:43:54</t>
  </si>
  <si>
    <t>09.04.2020 15:43:55</t>
  </si>
  <si>
    <t>09.04.2020 15:46:45</t>
  </si>
  <si>
    <t>09.04.2020 15:49:27</t>
  </si>
  <si>
    <t>09.04.2020 15:49:30</t>
  </si>
  <si>
    <t>09.04.2020 15:49:31</t>
  </si>
  <si>
    <t>09.04.2020 15:49:33</t>
  </si>
  <si>
    <t>09.04.2020 15:54:18</t>
  </si>
  <si>
    <t>09.04.2020 15:54:19</t>
  </si>
  <si>
    <t>09.04.2020 15:54:21</t>
  </si>
  <si>
    <t>09.04.2020 15:54:22</t>
  </si>
  <si>
    <t>09.04.2020 15:55:15</t>
  </si>
  <si>
    <t>09.04.2020 15:55:19</t>
  </si>
  <si>
    <t>09.04.2020 15:59:36</t>
  </si>
  <si>
    <t>09.04.2020 15:59:37</t>
  </si>
  <si>
    <t>09.04.2020 15:59:39</t>
  </si>
  <si>
    <t>09.04.2020 16:00:24</t>
  </si>
  <si>
    <t>09.04.2020 16:00:25</t>
  </si>
  <si>
    <t>09.04.2020 16:01:54</t>
  </si>
  <si>
    <t>09.04.2020 16:01:58</t>
  </si>
  <si>
    <t>09.04.2020 16:02:01</t>
  </si>
  <si>
    <t>09.04.2020 16:02:03</t>
  </si>
  <si>
    <t>09.04.2020 16:02:06</t>
  </si>
  <si>
    <t>09.04.2020 16:02:07</t>
  </si>
  <si>
    <t>09.04.2020 16:02:09</t>
  </si>
  <si>
    <t>09.04.2020 16:03:31</t>
  </si>
  <si>
    <t>09.04.2020 16:03:33</t>
  </si>
  <si>
    <t>09.04.2020 16:03:34</t>
  </si>
  <si>
    <t>09.04.2020 16:04:30</t>
  </si>
  <si>
    <t>09.04.2020 16:04:31</t>
  </si>
  <si>
    <t>09.04.2020 16:04:33</t>
  </si>
  <si>
    <t>09.04.2020 16:05:15</t>
  </si>
  <si>
    <t>09.04.2020 16:05:16</t>
  </si>
  <si>
    <t>09.04.2020 16:05:18</t>
  </si>
  <si>
    <t>09.04.2020 16:05:19</t>
  </si>
  <si>
    <t>09.04.2020 16:05:21</t>
  </si>
  <si>
    <t>09.04.2020 16:05:22</t>
  </si>
  <si>
    <t>09.04.2020 16:05:24</t>
  </si>
  <si>
    <t>09.04.2020 16:05:25</t>
  </si>
  <si>
    <t>09.04.2020 16:05:27</t>
  </si>
  <si>
    <t>09.04.2020 16:05:31</t>
  </si>
  <si>
    <t>09.04.2020 16:05:33</t>
  </si>
  <si>
    <t>09.04.2020 16:05:36</t>
  </si>
  <si>
    <t>09.04.2020 16:07:57</t>
  </si>
  <si>
    <t>09.04.2020 16:07:58</t>
  </si>
  <si>
    <t>09.04.2020 16:08:00</t>
  </si>
  <si>
    <t>09.04.2020 16:08:01</t>
  </si>
  <si>
    <t>09.04.2020 16:08:39</t>
  </si>
  <si>
    <t>09.04.2020 16:08:42</t>
  </si>
  <si>
    <t>09.04.2020 16:08:44</t>
  </si>
  <si>
    <t>09.04.2020 16:08:45</t>
  </si>
  <si>
    <t>09.04.2020 16:09:42</t>
  </si>
  <si>
    <t>09.04.2020 16:10:25</t>
  </si>
  <si>
    <t>09.04.2020 16:10:28</t>
  </si>
  <si>
    <t>09.04.2020 16:10:30</t>
  </si>
  <si>
    <t>09.04.2020 16:11:24</t>
  </si>
  <si>
    <t>09.04.2020 16:11:25</t>
  </si>
  <si>
    <t>09.04.2020 16:11:27</t>
  </si>
  <si>
    <t>09.04.2020 16:11:28</t>
  </si>
  <si>
    <t>09.04.2020 16:16:22</t>
  </si>
  <si>
    <t>09.04.2020 16:16:25</t>
  </si>
  <si>
    <t>09.04.2020 16:16:27</t>
  </si>
  <si>
    <t>09.04.2020 16:17:07</t>
  </si>
  <si>
    <t>09.04.2020 16:17:09</t>
  </si>
  <si>
    <t>09.04.2020 16:17:10</t>
  </si>
  <si>
    <t>09.04.2020 16:17:12</t>
  </si>
  <si>
    <t>09.04.2020 16:17:13</t>
  </si>
  <si>
    <t>09.04.2020 16:18:01</t>
  </si>
  <si>
    <t>09.04.2020 16:18:03</t>
  </si>
  <si>
    <t>09.04.2020 16:18:04</t>
  </si>
  <si>
    <t>09.04.2020 16:18:06</t>
  </si>
  <si>
    <t>09.04.2020 16:18:52</t>
  </si>
  <si>
    <t>09.04.2020 16:18:54</t>
  </si>
  <si>
    <t>09.04.2020 16:18:55</t>
  </si>
  <si>
    <t>09.04.2020 16:18:57</t>
  </si>
  <si>
    <t>09.04.2020 16:19:12</t>
  </si>
  <si>
    <t>09.04.2020 16:19:13</t>
  </si>
  <si>
    <t>09.04.2020 16:19:15</t>
  </si>
  <si>
    <t>09.04.2020 16:19:16</t>
  </si>
  <si>
    <t>09.04.2020 16:19:25</t>
  </si>
  <si>
    <t>09.04.2020 16:19:27</t>
  </si>
  <si>
    <t>09.04.2020 16:19:28</t>
  </si>
  <si>
    <t>09.04.2020 16:19:30</t>
  </si>
  <si>
    <t>09.04.2020 16:19:34</t>
  </si>
  <si>
    <t>09.04.2020 16:19:56</t>
  </si>
  <si>
    <t>09.04.2020 16:19:57</t>
  </si>
  <si>
    <t>09.04.2020 16:21:51</t>
  </si>
  <si>
    <t>09.04.2020 16:21:52</t>
  </si>
  <si>
    <t>09.04.2020 16:21:57</t>
  </si>
  <si>
    <t>09.04.2020 16:21:58</t>
  </si>
  <si>
    <t>09.04.2020 16:22:04</t>
  </si>
  <si>
    <t>09.04.2020 16:22:06</t>
  </si>
  <si>
    <t>09.04.2020 16:22:07</t>
  </si>
  <si>
    <t>09.04.2020 16:22:09</t>
  </si>
  <si>
    <t>09.04.2020 16:22:42</t>
  </si>
  <si>
    <t>09.04.2020 16:22:44</t>
  </si>
  <si>
    <t>09.04.2020 16:22:45</t>
  </si>
  <si>
    <t>09.04.2020 16:28:31</t>
  </si>
  <si>
    <t>09.04.2020 16:28:33</t>
  </si>
  <si>
    <t>09.04.2020 16:28:34</t>
  </si>
  <si>
    <t>09.04.2020 16:28:36</t>
  </si>
  <si>
    <t>09.04.2020 16:28:39</t>
  </si>
  <si>
    <t>09.04.2020 16:28:40</t>
  </si>
  <si>
    <t>09.04.2020 16:30:22</t>
  </si>
  <si>
    <t>09.04.2020 16:30:25</t>
  </si>
  <si>
    <t>09.04.2020 16:30:28</t>
  </si>
  <si>
    <t>09.04.2020 16:30:30</t>
  </si>
  <si>
    <t>09.04.2020 16:30:34</t>
  </si>
  <si>
    <t>09.04.2020 16:31:48</t>
  </si>
  <si>
    <t>09.04.2020 16:31:49</t>
  </si>
  <si>
    <t>09.04.2020 16:31:51</t>
  </si>
  <si>
    <t>09.04.2020 16:32:07</t>
  </si>
  <si>
    <t>09.04.2020 16:32:09</t>
  </si>
  <si>
    <t>09.04.2020 16:33:04</t>
  </si>
  <si>
    <t>09.04.2020 16:33:06</t>
  </si>
  <si>
    <t>09.04.2020 16:34:07</t>
  </si>
  <si>
    <t>09.04.2020 16:34:09</t>
  </si>
  <si>
    <t>09.04.2020 16:34:10</t>
  </si>
  <si>
    <t>09.04.2020 16:34:16</t>
  </si>
  <si>
    <t>09.04.2020 16:34:33</t>
  </si>
  <si>
    <t>09.04.2020 16:34:34</t>
  </si>
  <si>
    <t>09.04.2020 16:34:36</t>
  </si>
  <si>
    <t>09.04.2020 16:34:37</t>
  </si>
  <si>
    <t>09.04.2020 16:35:54</t>
  </si>
  <si>
    <t>09.04.2020 16:35:55</t>
  </si>
  <si>
    <t>09.04.2020 16:36:28</t>
  </si>
  <si>
    <t>09.04.2020 16:36:30</t>
  </si>
  <si>
    <t>09.04.2020 16:36:31</t>
  </si>
  <si>
    <t>09.04.2020 16:36:43</t>
  </si>
  <si>
    <t>09.04.2020 16:36:46</t>
  </si>
  <si>
    <t>09.04.2020 16:36:48</t>
  </si>
  <si>
    <t>09.04.2020 16:38:45</t>
  </si>
  <si>
    <t>09.04.2020 16:38:46</t>
  </si>
  <si>
    <t>09.04.2020 16:38:48</t>
  </si>
  <si>
    <t>09.04.2020 16:38:49</t>
  </si>
  <si>
    <t>09.04.2020 16:40:07</t>
  </si>
  <si>
    <t>09.04.2020 16:40:09</t>
  </si>
  <si>
    <t>09.04.2020 16:40:10</t>
  </si>
  <si>
    <t>09.04.2020 16:40:12</t>
  </si>
  <si>
    <t>09.04.2020 16:41:16</t>
  </si>
  <si>
    <t>09.04.2020 16:41:18</t>
  </si>
  <si>
    <t>09.04.2020 16:41:19</t>
  </si>
  <si>
    <t>09.04.2020 16:43:15</t>
  </si>
  <si>
    <t>09.04.2020 16:43:16</t>
  </si>
  <si>
    <t>09.04.2020 16:43:18</t>
  </si>
  <si>
    <t>09.04.2020 16:43:45</t>
  </si>
  <si>
    <t>09.04.2020 16:43:46</t>
  </si>
  <si>
    <t>09.04.2020 16:43:48</t>
  </si>
  <si>
    <t>09.04.2020 16:44:39</t>
  </si>
  <si>
    <t>09.04.2020 16:44:42</t>
  </si>
  <si>
    <t>09.04.2020 16:44:43</t>
  </si>
  <si>
    <t>09.04.2020 16:44:45</t>
  </si>
  <si>
    <t>09.04.2020 16:44:49</t>
  </si>
  <si>
    <t>09.04.2020 16:44:52</t>
  </si>
  <si>
    <t>09.04.2020 16:44:54</t>
  </si>
  <si>
    <t>09.04.2020 16:50:18</t>
  </si>
  <si>
    <t>09.04.2020 16:50:19</t>
  </si>
  <si>
    <t>09.04.2020 16:50:22</t>
  </si>
  <si>
    <t>09.04.2020 16:50:24</t>
  </si>
  <si>
    <t>09.04.2020 16:50:25</t>
  </si>
  <si>
    <t>09.04.2020 16:51:42</t>
  </si>
  <si>
    <t>09.04.2020 16:51:43</t>
  </si>
  <si>
    <t>09.04.2020 16:51:45</t>
  </si>
  <si>
    <t>09.04.2020 16:51:46</t>
  </si>
  <si>
    <t>09.04.2020 16:51:51</t>
  </si>
  <si>
    <t>09.04.2020 16:51:52</t>
  </si>
  <si>
    <t>09.04.2020 16:54:37</t>
  </si>
  <si>
    <t>09.04.2020 16:54:39</t>
  </si>
  <si>
    <t>09.04.2020 16:54:42</t>
  </si>
  <si>
    <t>09.04.2020 16:54:45</t>
  </si>
  <si>
    <t>09.04.2020 16:54:46</t>
  </si>
  <si>
    <t>09.04.2020 16:54:48</t>
  </si>
  <si>
    <t>09.04.2020 16:54:49</t>
  </si>
  <si>
    <t>09.04.2020 16:54:51</t>
  </si>
  <si>
    <t>09.04.2020 16:54:54</t>
  </si>
  <si>
    <t>09.04.2020 16:54:55</t>
  </si>
  <si>
    <t>09.04.2020 16:54:57</t>
  </si>
  <si>
    <t>09.04.2020 16:54:58</t>
  </si>
  <si>
    <t>09.04.2020 16:55:00</t>
  </si>
  <si>
    <t>09.04.2020 16:57:04</t>
  </si>
  <si>
    <t>09.04.2020 16:58:16</t>
  </si>
  <si>
    <t>09.04.2020 16:58:18</t>
  </si>
  <si>
    <t>09.04.2020 16:58:19</t>
  </si>
  <si>
    <t>09.04.2020 16:58:58</t>
  </si>
  <si>
    <t>09.04.2020 16:59:00</t>
  </si>
  <si>
    <t>09.04.2020 16:59:01</t>
  </si>
  <si>
    <t>09.04.2020 16:59:39</t>
  </si>
  <si>
    <t>09.04.2020 16:59:41</t>
  </si>
  <si>
    <t>09.04.2020 16:59:42</t>
  </si>
  <si>
    <t>09.04.2020 16:59:47</t>
  </si>
  <si>
    <t>09.04.2020 17:00:25</t>
  </si>
  <si>
    <t>09.04.2020 17:00:27</t>
  </si>
  <si>
    <t>09.04.2020 17:00:28</t>
  </si>
  <si>
    <t>09.04.2020 17:01:30</t>
  </si>
  <si>
    <t>09.04.2020 17:01:31</t>
  </si>
  <si>
    <t>09.04.2020 17:01:42</t>
  </si>
  <si>
    <t>09.04.2020 17:01:43</t>
  </si>
  <si>
    <t>09.04.2020 17:01:45</t>
  </si>
  <si>
    <t>09.04.2020 17:01:46</t>
  </si>
  <si>
    <t>09.04.2020 17:01:48</t>
  </si>
  <si>
    <t>09.04.2020 17:01:57</t>
  </si>
  <si>
    <t>09.04.2020 17:01:58</t>
  </si>
  <si>
    <t>09.04.2020 17:02:04</t>
  </si>
  <si>
    <t>09.04.2020 17:02:06</t>
  </si>
  <si>
    <t>09.04.2020 17:02:18</t>
  </si>
  <si>
    <t>09.04.2020 17:02:19</t>
  </si>
  <si>
    <t>09.04.2020 17:02:21</t>
  </si>
  <si>
    <t>09.04.2020 17:02:22</t>
  </si>
  <si>
    <t>09.04.2020 17:03:01</t>
  </si>
  <si>
    <t>09.04.2020 17:03:03</t>
  </si>
  <si>
    <t>09.04.2020 17:03:04</t>
  </si>
  <si>
    <t>09.04.2020 17:03:07</t>
  </si>
  <si>
    <t>09.04.2020 17:03:09</t>
  </si>
  <si>
    <t>09.04.2020 17:03:10</t>
  </si>
  <si>
    <t>09.04.2020 17:03:15</t>
  </si>
  <si>
    <t>09.04.2020 17:03:16</t>
  </si>
  <si>
    <t>09.04.2020 17:06:37</t>
  </si>
  <si>
    <t>09.04.2020 17:06:39</t>
  </si>
  <si>
    <t>09.04.2020 17:06:43</t>
  </si>
  <si>
    <t>09.04.2020 17:06:45</t>
  </si>
  <si>
    <t>09.04.2020 17:06:46</t>
  </si>
  <si>
    <t>09.04.2020 17:06:52</t>
  </si>
  <si>
    <t>09.04.2020 17:06:58</t>
  </si>
  <si>
    <t>09.04.2020 17:07:00</t>
  </si>
  <si>
    <t>09.04.2020 17:07:03</t>
  </si>
  <si>
    <t>09.04.2020 17:07:04</t>
  </si>
  <si>
    <t>09.04.2020 17:08:54</t>
  </si>
  <si>
    <t>09.04.2020 17:08:55</t>
  </si>
  <si>
    <t>09.04.2020 17:08:57</t>
  </si>
  <si>
    <t>09.04.2020 17:11:00</t>
  </si>
  <si>
    <t>09.04.2020 17:14:21</t>
  </si>
  <si>
    <t>09.04.2020 17:14:25</t>
  </si>
  <si>
    <t>09.04.2020 17:14:27</t>
  </si>
  <si>
    <t>09.04.2020 17:14:28</t>
  </si>
  <si>
    <t>09.04.2020 17:15:09</t>
  </si>
  <si>
    <t>09.04.2020 17:15:10</t>
  </si>
  <si>
    <t>09.04.2020 17:15:12</t>
  </si>
  <si>
    <t>09.04.2020 17:15:13</t>
  </si>
  <si>
    <t>09.04.2020 17:17:06</t>
  </si>
  <si>
    <t>09.04.2020 17:17:07</t>
  </si>
  <si>
    <t>09.04.2020 17:17:09</t>
  </si>
  <si>
    <t>09.04.2020 17:17:46</t>
  </si>
  <si>
    <t>09.04.2020 17:17:48</t>
  </si>
  <si>
    <t>09.04.2020 17:17:49</t>
  </si>
  <si>
    <t>09.04.2020 17:18:43</t>
  </si>
  <si>
    <t>09.04.2020 17:18:45</t>
  </si>
  <si>
    <t>09.04.2020 17:18:46</t>
  </si>
  <si>
    <t>09.04.2020 17:19:09</t>
  </si>
  <si>
    <t>09.04.2020 17:19:10</t>
  </si>
  <si>
    <t>09.04.2020 17:19:12</t>
  </si>
  <si>
    <t>09.04.2020 17:19:13</t>
  </si>
  <si>
    <t>09.04.2020 17:19:15</t>
  </si>
  <si>
    <t>09.04.2020 17:19:39</t>
  </si>
  <si>
    <t>09.04.2020 17:19:40</t>
  </si>
  <si>
    <t>09.04.2020 17:19:42</t>
  </si>
  <si>
    <t>09.04.2020 17:20:52</t>
  </si>
  <si>
    <t>09.04.2020 17:20:54</t>
  </si>
  <si>
    <t>09.04.2020 17:20:55</t>
  </si>
  <si>
    <t>09.04.2020 17:20:57</t>
  </si>
  <si>
    <t>09.04.2020 17:21:26</t>
  </si>
  <si>
    <t>09.04.2020 17:21:27</t>
  </si>
  <si>
    <t>09.04.2020 17:21:29</t>
  </si>
  <si>
    <t>09.04.2020 17:21:30</t>
  </si>
  <si>
    <t>09.04.2020 17:21:32</t>
  </si>
  <si>
    <t>09.04.2020 17:21:33</t>
  </si>
  <si>
    <t>09.04.2020 17:22:46</t>
  </si>
  <si>
    <t>09.04.2020 17:22:48</t>
  </si>
  <si>
    <t>09.04.2020 17:22:49</t>
  </si>
  <si>
    <t>09.04.2020 17:22:51</t>
  </si>
  <si>
    <t>09.04.2020 17:23:00</t>
  </si>
  <si>
    <t>09.04.2020 17:23:01</t>
  </si>
  <si>
    <t>09.04.2020 17:23:03</t>
  </si>
  <si>
    <t>09.04.2020 17:25:24</t>
  </si>
  <si>
    <t>09.04.2020 17:25:25</t>
  </si>
  <si>
    <t>09.04.2020 17:25:27</t>
  </si>
  <si>
    <t>09.04.2020 17:28:52</t>
  </si>
  <si>
    <t>09.04.2020 17:28:54</t>
  </si>
  <si>
    <t>09.04.2020 17:29:31</t>
  </si>
  <si>
    <t>09.04.2020 17:29:33</t>
  </si>
  <si>
    <t>09.04.2020 17:29:36</t>
  </si>
  <si>
    <t>09.04.2020 17:29:37</t>
  </si>
  <si>
    <t>09.04.2020 17:29:39</t>
  </si>
  <si>
    <t>09.04.2020 17:33:36</t>
  </si>
  <si>
    <t>09.04.2020 17:33:37</t>
  </si>
  <si>
    <t>09.04.2020 17:33:39</t>
  </si>
  <si>
    <t>09.04.2020 17:34:13</t>
  </si>
  <si>
    <t>09.04.2020 17:34:15</t>
  </si>
  <si>
    <t>09.04.2020 17:37:40</t>
  </si>
  <si>
    <t>09.04.2020 17:37:43</t>
  </si>
  <si>
    <t>09.04.2020 17:37:45</t>
  </si>
  <si>
    <t>09.04.2020 17:38:13</t>
  </si>
  <si>
    <t>09.04.2020 17:38:24</t>
  </si>
  <si>
    <t>09.04.2020 17:39:04</t>
  </si>
  <si>
    <t>09.04.2020 17:39:06</t>
  </si>
  <si>
    <t>09.04.2020 17:39:07</t>
  </si>
  <si>
    <t>09.04.2020 17:39:09</t>
  </si>
  <si>
    <t>09.04.2020 17:39:13</t>
  </si>
  <si>
    <t>09.04.2020 17:39:15</t>
  </si>
  <si>
    <t>09.04.2020 17:42:16</t>
  </si>
  <si>
    <t>09.04.2020 17:42:18</t>
  </si>
  <si>
    <t>09.04.2020 17:42:19</t>
  </si>
  <si>
    <t>09.04.2020 17:42:21</t>
  </si>
  <si>
    <t>09.04.2020 17:42:22</t>
  </si>
  <si>
    <t>09.04.2020 17:42:24</t>
  </si>
  <si>
    <t>09.04.2020 17:42:27</t>
  </si>
  <si>
    <t>09.04.2020 17:42:28</t>
  </si>
  <si>
    <t>09.04.2020 17:43:49</t>
  </si>
  <si>
    <t>09.04.2020 17:43:55</t>
  </si>
  <si>
    <t>09.04.2020 17:43:57</t>
  </si>
  <si>
    <t>09.04.2020 17:43:58</t>
  </si>
  <si>
    <t>09.04.2020 17:44:00</t>
  </si>
  <si>
    <t>09.04.2020 17:44:04</t>
  </si>
  <si>
    <t>09.04.2020 17:44:41</t>
  </si>
  <si>
    <t>09.04.2020 17:44:42</t>
  </si>
  <si>
    <t>09.04.2020 17:44:51</t>
  </si>
  <si>
    <t>09.04.2020 17:44:53</t>
  </si>
  <si>
    <t>09.04.2020 17:44:54</t>
  </si>
  <si>
    <t>09.04.2020 17:44:56</t>
  </si>
  <si>
    <t>09.04.2020 17:48:49</t>
  </si>
  <si>
    <t>09.04.2020 17:48:51</t>
  </si>
  <si>
    <t>09.04.2020 17:48:52</t>
  </si>
  <si>
    <t>09.04.2020 17:49:25</t>
  </si>
  <si>
    <t>09.04.2020 17:49:27</t>
  </si>
  <si>
    <t>09.04.2020 17:49:28</t>
  </si>
  <si>
    <t>09.04.2020 17:49:30</t>
  </si>
  <si>
    <t>09.04.2020 17:49:31</t>
  </si>
  <si>
    <t>09.04.2020 17:49:33</t>
  </si>
  <si>
    <t>09.04.2020 17:49:36</t>
  </si>
  <si>
    <t>09.04.2020 17:49:37</t>
  </si>
  <si>
    <t>09.04.2020 17:53:39</t>
  </si>
  <si>
    <t>09.04.2020 17:53:40</t>
  </si>
  <si>
    <t>09.04.2020 17:53:42</t>
  </si>
  <si>
    <t>09.04.2020 17:53:43</t>
  </si>
  <si>
    <t>09.04.2020 18:02:06</t>
  </si>
  <si>
    <t>09.04.2020 18:02:07</t>
  </si>
  <si>
    <t>09.04.2020 18:02:09</t>
  </si>
  <si>
    <t>09.04.2020 18:02:10</t>
  </si>
  <si>
    <t>09.04.2020 18:05:42</t>
  </si>
  <si>
    <t>09.04.2020 18:05:43</t>
  </si>
  <si>
    <t>09.04.2020 18:05:45</t>
  </si>
  <si>
    <t>09.04.2020 18:06:45</t>
  </si>
  <si>
    <t>09.04.2020 18:06:46</t>
  </si>
  <si>
    <t>09.04.2020 18:06:48</t>
  </si>
  <si>
    <t>09.04.2020 18:06:49</t>
  </si>
  <si>
    <t>09.04.2020 18:06:57</t>
  </si>
  <si>
    <t>09.04.2020 18:07:03</t>
  </si>
  <si>
    <t>09.04.2020 18:07:49</t>
  </si>
  <si>
    <t>09.04.2020 18:07:51</t>
  </si>
  <si>
    <t>09.04.2020 18:07:52</t>
  </si>
  <si>
    <t>09.04.2020 18:08:13</t>
  </si>
  <si>
    <t>09.04.2020 18:10:03</t>
  </si>
  <si>
    <t>09.04.2020 18:10:04</t>
  </si>
  <si>
    <t>09.04.2020 18:10:06</t>
  </si>
  <si>
    <t>09.04.2020 18:13:09</t>
  </si>
  <si>
    <t>09.04.2020 18:13:10</t>
  </si>
  <si>
    <t>09.04.2020 18:13:12</t>
  </si>
  <si>
    <t>09.04.2020 18:13:13</t>
  </si>
  <si>
    <t>09.04.2020 18:13:15</t>
  </si>
  <si>
    <t>09.04.2020 18:13:16</t>
  </si>
  <si>
    <t>09.04.2020 18:13:43</t>
  </si>
  <si>
    <t>09.04.2020 18:13:45</t>
  </si>
  <si>
    <t>09.04.2020 18:14:46</t>
  </si>
  <si>
    <t>09.04.2020 18:15:12</t>
  </si>
  <si>
    <t>09.04.2020 18:15:13</t>
  </si>
  <si>
    <t>09.04.2020 18:15:15</t>
  </si>
  <si>
    <t>09.04.2020 18:15:16</t>
  </si>
  <si>
    <t>09.04.2020 18:18:33</t>
  </si>
  <si>
    <t>09.04.2020 18:18:34</t>
  </si>
  <si>
    <t>09.04.2020 18:18:36</t>
  </si>
  <si>
    <t>09.04.2020 18:18:40</t>
  </si>
  <si>
    <t>09.04.2020 18:20:06</t>
  </si>
  <si>
    <t>09.04.2020 18:20:07</t>
  </si>
  <si>
    <t>09.04.2020 18:20:09</t>
  </si>
  <si>
    <t>09.04.2020 18:22:00</t>
  </si>
  <si>
    <t>09.04.2020 18:22:01</t>
  </si>
  <si>
    <t>09.04.2020 18:22:03</t>
  </si>
  <si>
    <t>09.04.2020 18:22:04</t>
  </si>
  <si>
    <t>09.04.2020 18:22:06</t>
  </si>
  <si>
    <t>09.04.2020 18:22:09</t>
  </si>
  <si>
    <t>09.04.2020 18:22:10</t>
  </si>
  <si>
    <t>09.04.2020 18:22:16</t>
  </si>
  <si>
    <t>09.04.2020 18:22:19</t>
  </si>
  <si>
    <t>09.04.2020 18:24:04</t>
  </si>
  <si>
    <t>09.04.2020 18:24:06</t>
  </si>
  <si>
    <t>09.04.2020 18:24:07</t>
  </si>
  <si>
    <t>09.04.2020 18:24:10</t>
  </si>
  <si>
    <t>09.04.2020 18:24:12</t>
  </si>
  <si>
    <t>09.04.2020 18:24:37</t>
  </si>
  <si>
    <t>09.04.2020 18:24:39</t>
  </si>
  <si>
    <t>09.04.2020 18:24:40</t>
  </si>
  <si>
    <t>09.04.2020 18:24:45</t>
  </si>
  <si>
    <t>09.04.2020 18:28:09</t>
  </si>
  <si>
    <t>09.04.2020 18:28:10</t>
  </si>
  <si>
    <t>09.04.2020 18:28:12</t>
  </si>
  <si>
    <t>09.04.2020 18:28:13</t>
  </si>
  <si>
    <t>09.04.2020 18:28:15</t>
  </si>
  <si>
    <t>09.04.2020 18:30:34</t>
  </si>
  <si>
    <t>09.04.2020 18:30:39</t>
  </si>
  <si>
    <t>09.04.2020 18:30:40</t>
  </si>
  <si>
    <t>09.04.2020 18:30:42</t>
  </si>
  <si>
    <t>09.04.2020 18:33:43</t>
  </si>
  <si>
    <t>09.04.2020 18:33:45</t>
  </si>
  <si>
    <t>09.04.2020 18:33:46</t>
  </si>
  <si>
    <t>09.04.2020 18:33:52</t>
  </si>
  <si>
    <t>09.04.2020 18:35:22</t>
  </si>
  <si>
    <t>09.04.2020 18:35:24</t>
  </si>
  <si>
    <t>09.04.2020 18:35:25</t>
  </si>
  <si>
    <t>09.04.2020 18:35:27</t>
  </si>
  <si>
    <t>09.04.2020 18:35:31</t>
  </si>
  <si>
    <t>09.04.2020 18:35:33</t>
  </si>
  <si>
    <t>09.04.2020 18:36:33</t>
  </si>
  <si>
    <t>09.04.2020 18:36:34</t>
  </si>
  <si>
    <t>09.04.2020 18:36:36</t>
  </si>
  <si>
    <t>09.04.2020 18:36:37</t>
  </si>
  <si>
    <t>09.04.2020 18:37:36</t>
  </si>
  <si>
    <t>09.04.2020 18:37:37</t>
  </si>
  <si>
    <t>09.04.2020 18:37:39</t>
  </si>
  <si>
    <t>09.04.2020 18:37:40</t>
  </si>
  <si>
    <t>09.04.2020 18:38:12</t>
  </si>
  <si>
    <t>09.04.2020 18:38:13</t>
  </si>
  <si>
    <t>09.04.2020 18:38:15</t>
  </si>
  <si>
    <t>09.04.2020 18:38:16</t>
  </si>
  <si>
    <t>09.04.2020 18:38:18</t>
  </si>
  <si>
    <t>09.04.2020 18:39:07</t>
  </si>
  <si>
    <t>09.04.2020 18:39:09</t>
  </si>
  <si>
    <t>09.04.2020 18:39:10</t>
  </si>
  <si>
    <t>09.04.2020 18:39:12</t>
  </si>
  <si>
    <t>09.04.2020 18:39:13</t>
  </si>
  <si>
    <t>09.04.2020 18:44:07</t>
  </si>
  <si>
    <t>09.04.2020 18:44:09</t>
  </si>
  <si>
    <t>09.04.2020 18:44:10</t>
  </si>
  <si>
    <t>09.04.2020 18:44:12</t>
  </si>
  <si>
    <t>09.04.2020 18:44:43</t>
  </si>
  <si>
    <t>09.04.2020 18:44:45</t>
  </si>
  <si>
    <t>09.04.2020 18:44:46</t>
  </si>
  <si>
    <t>09.04.2020 18:44:48</t>
  </si>
  <si>
    <t>09.04.2020 18:44:49</t>
  </si>
  <si>
    <t>09.04.2020 18:46:37</t>
  </si>
  <si>
    <t>09.04.2020 18:46:39</t>
  </si>
  <si>
    <t>09.04.2020 18:46:40</t>
  </si>
  <si>
    <t>09.04.2020 18:46:55</t>
  </si>
  <si>
    <t>09.04.2020 18:46:57</t>
  </si>
  <si>
    <t>09.04.2020 18:46:58</t>
  </si>
  <si>
    <t>09.04.2020 18:47:00</t>
  </si>
  <si>
    <t>09.04.2020 18:50:12</t>
  </si>
  <si>
    <t>09.04.2020 18:50:13</t>
  </si>
  <si>
    <t>09.04.2020 18:50:46</t>
  </si>
  <si>
    <t>09.04.2020 18:52:06</t>
  </si>
  <si>
    <t>09.04.2020 18:52:07</t>
  </si>
  <si>
    <t>09.04.2020 18:52:09</t>
  </si>
  <si>
    <t>09.04.2020 18:52:10</t>
  </si>
  <si>
    <t>09.04.2020 18:55:01</t>
  </si>
  <si>
    <t>09.04.2020 18:55:03</t>
  </si>
  <si>
    <t>09.04.2020 18:55:06</t>
  </si>
  <si>
    <t>09.04.2020 18:55:07</t>
  </si>
  <si>
    <t>09.04.2020 18:55:09</t>
  </si>
  <si>
    <t>09.04.2020 18:58:06</t>
  </si>
  <si>
    <t>09.04.2020 18:58:07</t>
  </si>
  <si>
    <t>09.04.2020 18:58:09</t>
  </si>
  <si>
    <t>09.04.2020 18:58:10</t>
  </si>
  <si>
    <t>09.04.2020 19:01:01</t>
  </si>
  <si>
    <t>09.04.2020 19:01:03</t>
  </si>
  <si>
    <t>09.04.2020 19:01:06</t>
  </si>
  <si>
    <t>09.04.2020 19:01:07</t>
  </si>
  <si>
    <t>09.04.2020 19:01:09</t>
  </si>
  <si>
    <t>09.04.2020 19:01:10</t>
  </si>
  <si>
    <t>09.04.2020 19:01:55</t>
  </si>
  <si>
    <t>09.04.2020 19:01:57</t>
  </si>
  <si>
    <t>09.04.2020 19:01:58</t>
  </si>
  <si>
    <t>09.04.2020 19:02:51</t>
  </si>
  <si>
    <t>09.04.2020 19:02:53</t>
  </si>
  <si>
    <t>09.04.2020 19:03:36</t>
  </si>
  <si>
    <t>09.04.2020 19:03:37</t>
  </si>
  <si>
    <t>09.04.2020 19:03:39</t>
  </si>
  <si>
    <t>09.04.2020 19:03:43</t>
  </si>
  <si>
    <t>09.04.2020 19:04:48</t>
  </si>
  <si>
    <t>09.04.2020 19:04:52</t>
  </si>
  <si>
    <t>09.04.2020 19:04:55</t>
  </si>
  <si>
    <t>09.04.2020 19:04:57</t>
  </si>
  <si>
    <t>09.04.2020 19:04:58</t>
  </si>
  <si>
    <t>09.04.2020 19:08:57</t>
  </si>
  <si>
    <t>09.04.2020 19:08:58</t>
  </si>
  <si>
    <t>09.04.2020 19:09:01</t>
  </si>
  <si>
    <t>09.04.2020 19:09:03</t>
  </si>
  <si>
    <t>09.04.2020 19:09:04</t>
  </si>
  <si>
    <t>09.04.2020 19:09:06</t>
  </si>
  <si>
    <t>09.04.2020 19:09:07</t>
  </si>
  <si>
    <t>09.04.2020 19:09:12</t>
  </si>
  <si>
    <t>09.04.2020 19:10:07</t>
  </si>
  <si>
    <t>09.04.2020 19:10:09</t>
  </si>
  <si>
    <t>09.04.2020 19:14:19</t>
  </si>
  <si>
    <t>09.04.2020 19:14:22</t>
  </si>
  <si>
    <t>09.04.2020 19:14:24</t>
  </si>
  <si>
    <t>09.04.2020 19:14:25</t>
  </si>
  <si>
    <t>09.04.2020 19:14:27</t>
  </si>
  <si>
    <t>09.04.2020 19:16:42</t>
  </si>
  <si>
    <t>09.04.2020 19:16:43</t>
  </si>
  <si>
    <t>09.04.2020 19:16:45</t>
  </si>
  <si>
    <t>09.04.2020 19:16:46</t>
  </si>
  <si>
    <t>09.04.2020 19:16:48</t>
  </si>
  <si>
    <t>09.04.2020 19:17:09</t>
  </si>
  <si>
    <t>09.04.2020 19:17:10</t>
  </si>
  <si>
    <t>09.04.2020 19:17:12</t>
  </si>
  <si>
    <t>09.04.2020 19:17:13</t>
  </si>
  <si>
    <t>09.04.2020 19:22:43</t>
  </si>
  <si>
    <t>09.04.2020 19:22:45</t>
  </si>
  <si>
    <t>09.04.2020 19:22:46</t>
  </si>
  <si>
    <t>09.04.2020 19:24:40</t>
  </si>
  <si>
    <t>09.04.2020 19:24:42</t>
  </si>
  <si>
    <t>09.04.2020 19:24:43</t>
  </si>
  <si>
    <t>09.04.2020 19:26:33</t>
  </si>
  <si>
    <t>09.04.2020 19:26:34</t>
  </si>
  <si>
    <t>09.04.2020 19:26:36</t>
  </si>
  <si>
    <t>09.04.2020 19:26:37</t>
  </si>
  <si>
    <t>09.04.2020 19:26:43</t>
  </si>
  <si>
    <t>09.04.2020 19:26:45</t>
  </si>
  <si>
    <t>09.04.2020 19:36:48</t>
  </si>
  <si>
    <t>09.04.2020 19:36:49</t>
  </si>
  <si>
    <t>09.04.2020 19:36:51</t>
  </si>
  <si>
    <t>09.04.2020 19:36:52</t>
  </si>
  <si>
    <t>09.04.2020 19:36:54</t>
  </si>
  <si>
    <t>09.04.2020 19:49:09</t>
  </si>
  <si>
    <t>09.04.2020 19:49:10</t>
  </si>
  <si>
    <t>09.04.2020 19:49:12</t>
  </si>
  <si>
    <t>09.04.2020 19:49:13</t>
  </si>
  <si>
    <t>09.04.2020 19:51:40</t>
  </si>
  <si>
    <t>09.04.2020 19:51:42</t>
  </si>
  <si>
    <t>09.04.2020 19:51:43</t>
  </si>
  <si>
    <t>09.04.2020 19:51:48</t>
  </si>
  <si>
    <t>09.04.2020 19:51:49</t>
  </si>
  <si>
    <t>09.04.2020 19:57:01</t>
  </si>
  <si>
    <t>09.04.2020 19:57:03</t>
  </si>
  <si>
    <t>09.04.2020 19:57:04</t>
  </si>
  <si>
    <t>09.04.2020 19:57:06</t>
  </si>
  <si>
    <t>09.04.2020 19:57:07</t>
  </si>
  <si>
    <t>09.04.2020 19:57:09</t>
  </si>
  <si>
    <t>09.04.2020 19:59:04</t>
  </si>
  <si>
    <t>09.04.2020 19:59:06</t>
  </si>
  <si>
    <t>09.04.2020 19:59:07</t>
  </si>
  <si>
    <t>09.04.2020 19:59:09</t>
  </si>
  <si>
    <t>09.04.2020 19:59:10</t>
  </si>
  <si>
    <t>09.04.2020 19:59:12</t>
  </si>
  <si>
    <t>09.04.2020 19:59:13</t>
  </si>
  <si>
    <t>09.04.2020 20:02:42</t>
  </si>
  <si>
    <t>09.04.2020 20:02:43</t>
  </si>
  <si>
    <t>09.04.2020 20:02:45</t>
  </si>
  <si>
    <t>09.04.2020 20:02:46</t>
  </si>
  <si>
    <t>09.04.2020 20:02:48</t>
  </si>
  <si>
    <t>09.04.2020 20:02:49</t>
  </si>
  <si>
    <t>09.04.2020 20:02:54</t>
  </si>
  <si>
    <t>09.04.2020 20:02:55</t>
  </si>
  <si>
    <t>09.04.2020 20:02:57</t>
  </si>
  <si>
    <t>09.04.2020 20:02:58</t>
  </si>
  <si>
    <t>09.04.2020 20:16:36</t>
  </si>
  <si>
    <t>09.04.2020 20:16:37</t>
  </si>
  <si>
    <t>09.04.2020 20:16:39</t>
  </si>
  <si>
    <t>09.04.2020 20:16:40</t>
  </si>
  <si>
    <t>09.04.2020 20:18:42</t>
  </si>
  <si>
    <t>09.04.2020 20:18:46</t>
  </si>
  <si>
    <t>09.04.2020 20:24:31</t>
  </si>
  <si>
    <t>09.04.2020 20:24:34</t>
  </si>
  <si>
    <t>09.04.2020 20:24:36</t>
  </si>
  <si>
    <t>09.04.2020 20:24:37</t>
  </si>
  <si>
    <t>09.04.2020 20:24:39</t>
  </si>
  <si>
    <t>09.04.2020 20:24:40</t>
  </si>
  <si>
    <t>09.04.2020 20:34:49</t>
  </si>
  <si>
    <t>09.04.2020 20:34:51</t>
  </si>
  <si>
    <t>09.04.2020 20:34:52</t>
  </si>
  <si>
    <t>09.04.2020 20:34:54</t>
  </si>
  <si>
    <t>09.04.2020 21:03:22</t>
  </si>
  <si>
    <t>09.04.2020 21:03:24</t>
  </si>
  <si>
    <t>09.04.2020 21:03:27</t>
  </si>
  <si>
    <t>09.04.2020 21:03:28</t>
  </si>
  <si>
    <t>09.04.2020 21:03:30</t>
  </si>
  <si>
    <t>09.04.2020 21:03:31</t>
  </si>
  <si>
    <t>09.04.2020 21:10:07</t>
  </si>
  <si>
    <t>09.04.2020 21:10:09</t>
  </si>
  <si>
    <t>09.04.2020 21:10:10</t>
  </si>
  <si>
    <t>09.04.2020 21:32:09</t>
  </si>
  <si>
    <t>09.04.2020 21:32:10</t>
  </si>
  <si>
    <t>09.04.2020 21:32:12</t>
  </si>
  <si>
    <t>09.04.2020 21:32:13</t>
  </si>
  <si>
    <t>09.04.2020 21:35:30</t>
  </si>
  <si>
    <t>09.04.2020 21:35:31</t>
  </si>
  <si>
    <t>09.04.2020 21:35:33</t>
  </si>
  <si>
    <t>09.04.2020 21:35:34</t>
  </si>
  <si>
    <t>09.04.2020 21:56:15</t>
  </si>
  <si>
    <t>09.04.2020 21:56:16</t>
  </si>
  <si>
    <t>09.04.2020 21:56:18</t>
  </si>
  <si>
    <t>09.04.2020 21:56:19</t>
  </si>
  <si>
    <t>09.04.2020 22:22:03</t>
  </si>
  <si>
    <t>09.04.2020 22:22:06</t>
  </si>
  <si>
    <t>10.04.2020 00:17:16</t>
  </si>
  <si>
    <t>10.04.2020 00:17:18</t>
  </si>
  <si>
    <t>10.04.2020 00:17:21</t>
  </si>
  <si>
    <t>10.04.2020 00:17:22</t>
  </si>
  <si>
    <t>10.04.2020 00:17:24</t>
  </si>
  <si>
    <t>10.04.2020 00:17:25</t>
  </si>
  <si>
    <t>10.04.2020 04:12:49</t>
  </si>
  <si>
    <t>10.04.2020 04:12:51</t>
  </si>
  <si>
    <t>10.04.2020 04:12:52</t>
  </si>
  <si>
    <t>10.04.2020 04:12:55</t>
  </si>
  <si>
    <t>10.04.2020 04:37:58</t>
  </si>
  <si>
    <t>10.04.2020 04:38:00</t>
  </si>
  <si>
    <t>10.04.2020 04:38:01</t>
  </si>
  <si>
    <t>10.04.2020 04:38:06</t>
  </si>
  <si>
    <t>10.04.2020 04:38:08</t>
  </si>
  <si>
    <t>10.04.2020 04:39:42</t>
  </si>
  <si>
    <t>10.04.2020 04:39:43</t>
  </si>
  <si>
    <t>10.04.2020 04:39:46</t>
  </si>
  <si>
    <t>10.04.2020 04:57:57</t>
  </si>
  <si>
    <t>10.04.2020 04:57:58</t>
  </si>
  <si>
    <t>10.04.2020 04:58:00</t>
  </si>
  <si>
    <t>10.04.2020 04:58:01</t>
  </si>
  <si>
    <t>10.04.2020 04:58:54</t>
  </si>
  <si>
    <t>10.04.2020 04:58:56</t>
  </si>
  <si>
    <t>10.04.2020 04:58:57</t>
  </si>
  <si>
    <t>10.04.2020 04:59:04</t>
  </si>
  <si>
    <t>10.04.2020 05:41:28</t>
  </si>
  <si>
    <t>10.04.2020 05:41:30</t>
  </si>
  <si>
    <t>10.04.2020 05:41:31</t>
  </si>
  <si>
    <t>10.04.2020 05:41:36</t>
  </si>
  <si>
    <t>10.04.2020 05:41:37</t>
  </si>
  <si>
    <t>10.04.2020 05:58:30</t>
  </si>
  <si>
    <t>10.04.2020 05:58:31</t>
  </si>
  <si>
    <t>10.04.2020 05:58:33</t>
  </si>
  <si>
    <t>10.04.2020 05:58:34</t>
  </si>
  <si>
    <t>10.04.2020 05:58:48</t>
  </si>
  <si>
    <t>10.04.2020 06:10:03</t>
  </si>
  <si>
    <t>10.04.2020 06:10:04</t>
  </si>
  <si>
    <t>10.04.2020 06:10:06</t>
  </si>
  <si>
    <t>10.04.2020 06:10:07</t>
  </si>
  <si>
    <t>10.04.2020 06:10:09</t>
  </si>
  <si>
    <t>10.04.2020 06:10:15</t>
  </si>
  <si>
    <t>10.04.2020 06:10:18</t>
  </si>
  <si>
    <t>10.04.2020 06:12:33</t>
  </si>
  <si>
    <t>10.04.2020 06:12:34</t>
  </si>
  <si>
    <t>10.04.2020 06:12:36</t>
  </si>
  <si>
    <t>10.04.2020 06:12:40</t>
  </si>
  <si>
    <t>10.04.2020 06:38:16</t>
  </si>
  <si>
    <t>10.04.2020 06:38:18</t>
  </si>
  <si>
    <t>10.04.2020 06:38:19</t>
  </si>
  <si>
    <t>10.04.2020 06:38:21</t>
  </si>
  <si>
    <t>10.04.2020 06:38:24</t>
  </si>
  <si>
    <t>10.04.2020 06:53:15</t>
  </si>
  <si>
    <t>10.04.2020 06:53:21</t>
  </si>
  <si>
    <t>10.04.2020 06:53:24</t>
  </si>
  <si>
    <t>10.04.2020 06:53:25</t>
  </si>
  <si>
    <t>10.04.2020 06:53:27</t>
  </si>
  <si>
    <t>10.04.2020 06:53:28</t>
  </si>
  <si>
    <t>10.04.2020 06:53:30</t>
  </si>
  <si>
    <t>10.04.2020 07:03:54</t>
  </si>
  <si>
    <t>10.04.2020 07:03:55</t>
  </si>
  <si>
    <t>10.04.2020 07:03:57</t>
  </si>
  <si>
    <t>10.04.2020 07:03:58</t>
  </si>
  <si>
    <t>10.04.2020 07:04:00</t>
  </si>
  <si>
    <t>10.04.2020 07:09:52</t>
  </si>
  <si>
    <t>10.04.2020 07:09:57</t>
  </si>
  <si>
    <t>10.04.2020 07:09:58</t>
  </si>
  <si>
    <t>10.04.2020 07:10:00</t>
  </si>
  <si>
    <t>10.04.2020 07:10:04</t>
  </si>
  <si>
    <t>10.04.2020 07:10:35</t>
  </si>
  <si>
    <t>10.04.2020 07:10:36</t>
  </si>
  <si>
    <t>10.04.2020 07:10:38</t>
  </si>
  <si>
    <t>10.04.2020 07:24:58</t>
  </si>
  <si>
    <t>10.04.2020 07:25:00</t>
  </si>
  <si>
    <t>10.04.2020 07:25:01</t>
  </si>
  <si>
    <t>10.04.2020 07:37:01</t>
  </si>
  <si>
    <t>10.04.2020 07:37:03</t>
  </si>
  <si>
    <t>10.04.2020 07:37:04</t>
  </si>
  <si>
    <t>10.04.2020 07:51:09</t>
  </si>
  <si>
    <t>10.04.2020 07:51:10</t>
  </si>
  <si>
    <t>10.04.2020 07:51:13</t>
  </si>
  <si>
    <t>10.04.2020 07:51:15</t>
  </si>
  <si>
    <t>10.04.2020 07:51:16</t>
  </si>
  <si>
    <t>10.04.2020 07:56:22</t>
  </si>
  <si>
    <t>10.04.2020 07:56:24</t>
  </si>
  <si>
    <t>10.04.2020 07:56:25</t>
  </si>
  <si>
    <t>10.04.2020 07:56:28</t>
  </si>
  <si>
    <t>10.04.2020 08:01:33</t>
  </si>
  <si>
    <t>10.04.2020 08:01:34</t>
  </si>
  <si>
    <t>10.04.2020 08:01:39</t>
  </si>
  <si>
    <t>10.04.2020 08:01:40</t>
  </si>
  <si>
    <t>10.04.2020 08:01:42</t>
  </si>
  <si>
    <t>10.04.2020 08:13:43</t>
  </si>
  <si>
    <t>10.04.2020 08:13:45</t>
  </si>
  <si>
    <t>10.04.2020 08:13:46</t>
  </si>
  <si>
    <t>10.04.2020 08:13:48</t>
  </si>
  <si>
    <t>10.04.2020 08:21:31</t>
  </si>
  <si>
    <t>10.04.2020 08:23:31</t>
  </si>
  <si>
    <t>10.04.2020 08:23:33</t>
  </si>
  <si>
    <t>10.04.2020 08:23:34</t>
  </si>
  <si>
    <t>10.04.2020 08:23:40</t>
  </si>
  <si>
    <t>10.04.2020 08:28:12</t>
  </si>
  <si>
    <t>10.04.2020 08:28:13</t>
  </si>
  <si>
    <t>10.04.2020 08:28:15</t>
  </si>
  <si>
    <t>10.04.2020 08:28:19</t>
  </si>
  <si>
    <t>10.04.2020 08:30:55</t>
  </si>
  <si>
    <t>10.04.2020 08:30:57</t>
  </si>
  <si>
    <t>10.04.2020 08:30:58</t>
  </si>
  <si>
    <t>10.04.2020 08:31:00</t>
  </si>
  <si>
    <t>10.04.2020 08:33:19</t>
  </si>
  <si>
    <t>10.04.2020 08:33:21</t>
  </si>
  <si>
    <t>10.04.2020 08:33:22</t>
  </si>
  <si>
    <t>10.04.2020 08:35:18</t>
  </si>
  <si>
    <t>10.04.2020 08:35:19</t>
  </si>
  <si>
    <t>10.04.2020 08:35:21</t>
  </si>
  <si>
    <t>10.04.2020 08:35:57</t>
  </si>
  <si>
    <t>10.04.2020 08:35:58</t>
  </si>
  <si>
    <t>10.04.2020 08:36:47</t>
  </si>
  <si>
    <t>10.04.2020 08:36:48</t>
  </si>
  <si>
    <t>10.04.2020 08:36:50</t>
  </si>
  <si>
    <t>10.04.2020 08:38:36</t>
  </si>
  <si>
    <t>10.04.2020 08:38:37</t>
  </si>
  <si>
    <t>10.04.2020 08:42:39</t>
  </si>
  <si>
    <t>10.04.2020 08:42:40</t>
  </si>
  <si>
    <t>10.04.2020 08:42:42</t>
  </si>
  <si>
    <t>10.04.2020 08:43:19</t>
  </si>
  <si>
    <t>10.04.2020 08:43:27</t>
  </si>
  <si>
    <t>10.04.2020 08:43:28</t>
  </si>
  <si>
    <t>10.04.2020 08:43:30</t>
  </si>
  <si>
    <t>10.04.2020 08:43:31</t>
  </si>
  <si>
    <t>10.04.2020 08:49:10</t>
  </si>
  <si>
    <t>10.04.2020 08:49:12</t>
  </si>
  <si>
    <t>10.04.2020 08:49:13</t>
  </si>
  <si>
    <t>10.04.2020 08:49:19</t>
  </si>
  <si>
    <t>10.04.2020 09:02:18</t>
  </si>
  <si>
    <t>10.04.2020 09:02:19</t>
  </si>
  <si>
    <t>10.04.2020 09:02:21</t>
  </si>
  <si>
    <t>10.04.2020 09:02:22</t>
  </si>
  <si>
    <t>10.04.2020 09:02:24</t>
  </si>
  <si>
    <t>10.04.2020 09:04:30</t>
  </si>
  <si>
    <t>10.04.2020 09:04:31</t>
  </si>
  <si>
    <t>10.04.2020 09:04:55</t>
  </si>
  <si>
    <t>10.04.2020 09:04:57</t>
  </si>
  <si>
    <t>10.04.2020 09:05:00</t>
  </si>
  <si>
    <t>10.04.2020 09:05:27</t>
  </si>
  <si>
    <t>10.04.2020 09:05:35</t>
  </si>
  <si>
    <t>10.04.2020 09:08:33</t>
  </si>
  <si>
    <t>10.04.2020 09:08:34</t>
  </si>
  <si>
    <t>10.04.2020 09:08:36</t>
  </si>
  <si>
    <t>10.04.2020 09:08:40</t>
  </si>
  <si>
    <t>10.04.2020 09:08:42</t>
  </si>
  <si>
    <t>10.04.2020 09:08:43</t>
  </si>
  <si>
    <t>10.04.2020 09:08:45</t>
  </si>
  <si>
    <t>10.04.2020 09:08:46</t>
  </si>
  <si>
    <t>10.04.2020 09:09:09</t>
  </si>
  <si>
    <t>10.04.2020 09:11:09</t>
  </si>
  <si>
    <t>10.04.2020 09:11:10</t>
  </si>
  <si>
    <t>10.04.2020 09:11:12</t>
  </si>
  <si>
    <t>10.04.2020 09:11:13</t>
  </si>
  <si>
    <t>10.04.2020 09:12:03</t>
  </si>
  <si>
    <t>10.04.2020 09:12:04</t>
  </si>
  <si>
    <t>10.04.2020 09:12:13</t>
  </si>
  <si>
    <t>10.04.2020 09:16:19</t>
  </si>
  <si>
    <t>10.04.2020 09:16:22</t>
  </si>
  <si>
    <t>10.04.2020 09:16:24</t>
  </si>
  <si>
    <t>10.04.2020 09:18:01</t>
  </si>
  <si>
    <t>10.04.2020 09:18:37</t>
  </si>
  <si>
    <t>10.04.2020 09:18:39</t>
  </si>
  <si>
    <t>10.04.2020 09:19:12</t>
  </si>
  <si>
    <t>10.04.2020 09:19:13</t>
  </si>
  <si>
    <t>10.04.2020 09:19:15</t>
  </si>
  <si>
    <t>10.04.2020 09:19:16</t>
  </si>
  <si>
    <t>10.04.2020 09:19:54</t>
  </si>
  <si>
    <t>10.04.2020 09:19:57</t>
  </si>
  <si>
    <t>10.04.2020 09:25:37</t>
  </si>
  <si>
    <t>10.04.2020 09:25:39</t>
  </si>
  <si>
    <t>10.04.2020 09:25:40</t>
  </si>
  <si>
    <t>10.04.2020 09:29:37</t>
  </si>
  <si>
    <t>10.04.2020 09:29:40</t>
  </si>
  <si>
    <t>10.04.2020 09:34:52</t>
  </si>
  <si>
    <t>10.04.2020 09:34:54</t>
  </si>
  <si>
    <t>10.04.2020 09:38:22</t>
  </si>
  <si>
    <t>10.04.2020 09:38:24</t>
  </si>
  <si>
    <t>10.04.2020 09:38:25</t>
  </si>
  <si>
    <t>10.04.2020 09:44:10</t>
  </si>
  <si>
    <t>10.04.2020 09:44:12</t>
  </si>
  <si>
    <t>10.04.2020 09:44:15</t>
  </si>
  <si>
    <t>10.04.2020 09:44:16</t>
  </si>
  <si>
    <t>10.04.2020 09:45:21</t>
  </si>
  <si>
    <t>10.04.2020 09:45:22</t>
  </si>
  <si>
    <t>10.04.2020 09:46:09</t>
  </si>
  <si>
    <t>10.04.2020 09:46:10</t>
  </si>
  <si>
    <t>10.04.2020 09:46:12</t>
  </si>
  <si>
    <t>10.04.2020 09:46:39</t>
  </si>
  <si>
    <t>10.04.2020 09:46:40</t>
  </si>
  <si>
    <t>10.04.2020 09:51:07</t>
  </si>
  <si>
    <t>10.04.2020 09:51:45</t>
  </si>
  <si>
    <t>10.04.2020 09:51:46</t>
  </si>
  <si>
    <t>10.04.2020 09:51:48</t>
  </si>
  <si>
    <t>10.04.2020 09:55:36</t>
  </si>
  <si>
    <t>10.04.2020 09:55:37</t>
  </si>
  <si>
    <t>10.04.2020 09:56:54</t>
  </si>
  <si>
    <t>10.04.2020 09:56:55</t>
  </si>
  <si>
    <t>10.04.2020 09:57:01</t>
  </si>
  <si>
    <t>10.04.2020 09:57:03</t>
  </si>
  <si>
    <t>10.04.2020 09:57:39</t>
  </si>
  <si>
    <t>10.04.2020 09:57:42</t>
  </si>
  <si>
    <t>10.04.2020 10:09:12</t>
  </si>
  <si>
    <t>10.04.2020 10:09:13</t>
  </si>
  <si>
    <t>10.04.2020 10:09:15</t>
  </si>
  <si>
    <t>10.04.2020 10:09:16</t>
  </si>
  <si>
    <t>10.04.2020 10:09:18</t>
  </si>
  <si>
    <t>10.04.2020 10:10:52</t>
  </si>
  <si>
    <t>10.04.2020 10:10:54</t>
  </si>
  <si>
    <t>10.04.2020 10:11:01</t>
  </si>
  <si>
    <t>10.04.2020 10:11:03</t>
  </si>
  <si>
    <t>10.04.2020 10:11:19</t>
  </si>
  <si>
    <t>10.04.2020 10:11:21</t>
  </si>
  <si>
    <t>10.04.2020 10:11:22</t>
  </si>
  <si>
    <t>10.04.2020 10:14:28</t>
  </si>
  <si>
    <t>10.04.2020 10:14:36</t>
  </si>
  <si>
    <t>10.04.2020 10:14:37</t>
  </si>
  <si>
    <t>10.04.2020 10:14:39</t>
  </si>
  <si>
    <t>10.04.2020 10:14:40</t>
  </si>
  <si>
    <t>10.04.2020 10:14:42</t>
  </si>
  <si>
    <t>10.04.2020 10:14:45</t>
  </si>
  <si>
    <t>10.04.2020 10:17:52</t>
  </si>
  <si>
    <t>10.04.2020 10:18:39</t>
  </si>
  <si>
    <t>10.04.2020 10:19:27</t>
  </si>
  <si>
    <t>10.04.2020 10:22:01</t>
  </si>
  <si>
    <t>10.04.2020 10:22:03</t>
  </si>
  <si>
    <t>10.04.2020 10:28:49</t>
  </si>
  <si>
    <t>10.04.2020 10:28:51</t>
  </si>
  <si>
    <t>10.04.2020 10:28:52</t>
  </si>
  <si>
    <t>10.04.2020 10:30:24</t>
  </si>
  <si>
    <t>10.04.2020 10:30:25</t>
  </si>
  <si>
    <t>10.04.2020 10:30:27</t>
  </si>
  <si>
    <t>10.04.2020 10:30:28</t>
  </si>
  <si>
    <t>10.04.2020 10:38:15</t>
  </si>
  <si>
    <t>10.04.2020 10:38:16</t>
  </si>
  <si>
    <t>10.04.2020 10:38:21</t>
  </si>
  <si>
    <t>10.04.2020 10:39:34</t>
  </si>
  <si>
    <t>10.04.2020 10:39:36</t>
  </si>
  <si>
    <t>10.04.2020 10:39:37</t>
  </si>
  <si>
    <t>10.04.2020 10:39:39</t>
  </si>
  <si>
    <t>10.04.2020 10:39:46</t>
  </si>
  <si>
    <t>10.04.2020 10:39:48</t>
  </si>
  <si>
    <t>10.04.2020 10:39:49</t>
  </si>
  <si>
    <t>10.04.2020 10:39:51</t>
  </si>
  <si>
    <t>10.04.2020 10:39:52</t>
  </si>
  <si>
    <t>10.04.2020 10:43:13</t>
  </si>
  <si>
    <t>10.04.2020 10:43:15</t>
  </si>
  <si>
    <t>10.04.2020 10:43:16</t>
  </si>
  <si>
    <t>10.04.2020 10:44:12</t>
  </si>
  <si>
    <t>10.04.2020 10:44:13</t>
  </si>
  <si>
    <t>10.04.2020 10:44:15</t>
  </si>
  <si>
    <t>10.04.2020 10:44:16</t>
  </si>
  <si>
    <t>10.04.2020 10:44:24</t>
  </si>
  <si>
    <t>10.04.2020 10:44:25</t>
  </si>
  <si>
    <t>10.04.2020 10:44:43</t>
  </si>
  <si>
    <t>10.04.2020 10:44:45</t>
  </si>
  <si>
    <t>10.04.2020 10:44:46</t>
  </si>
  <si>
    <t>10.04.2020 10:47:46</t>
  </si>
  <si>
    <t>10.04.2020 10:47:48</t>
  </si>
  <si>
    <t>10.04.2020 10:47:49</t>
  </si>
  <si>
    <t>10.04.2020 10:47:51</t>
  </si>
  <si>
    <t>10.04.2020 10:47:52</t>
  </si>
  <si>
    <t>10.04.2020 10:49:28</t>
  </si>
  <si>
    <t>10.04.2020 10:49:30</t>
  </si>
  <si>
    <t>10.04.2020 10:50:34</t>
  </si>
  <si>
    <t>10.04.2020 10:50:36</t>
  </si>
  <si>
    <t>10.04.2020 10:50:37</t>
  </si>
  <si>
    <t>10.04.2020 10:50:39</t>
  </si>
  <si>
    <t>10.04.2020 10:50:40</t>
  </si>
  <si>
    <t>10.04.2020 10:50:46</t>
  </si>
  <si>
    <t>10.04.2020 10:51:03</t>
  </si>
  <si>
    <t>10.04.2020 10:51:04</t>
  </si>
  <si>
    <t>10.04.2020 10:51:18</t>
  </si>
  <si>
    <t>10.04.2020 10:53:24</t>
  </si>
  <si>
    <t>10.04.2020 10:57:55</t>
  </si>
  <si>
    <t>10.04.2020 10:57:57</t>
  </si>
  <si>
    <t>10.04.2020 10:57:58</t>
  </si>
  <si>
    <t>10.04.2020 10:58:22</t>
  </si>
  <si>
    <t>10.04.2020 10:58:24</t>
  </si>
  <si>
    <t>10.04.2020 10:58:25</t>
  </si>
  <si>
    <t>10.04.2020 11:00:31</t>
  </si>
  <si>
    <t>10.04.2020 11:00:48</t>
  </si>
  <si>
    <t>10.04.2020 11:00:49</t>
  </si>
  <si>
    <t>10.04.2020 11:03:57</t>
  </si>
  <si>
    <t>10.04.2020 11:03:58</t>
  </si>
  <si>
    <t>10.04.2020 11:04:00</t>
  </si>
  <si>
    <t>10.04.2020 11:04:01</t>
  </si>
  <si>
    <t>10.04.2020 11:07:06</t>
  </si>
  <si>
    <t>10.04.2020 11:07:07</t>
  </si>
  <si>
    <t>10.04.2020 11:10:25</t>
  </si>
  <si>
    <t>10.04.2020 11:14:07</t>
  </si>
  <si>
    <t>10.04.2020 11:14:09</t>
  </si>
  <si>
    <t>10.04.2020 11:20:28</t>
  </si>
  <si>
    <t>10.04.2020 11:20:31</t>
  </si>
  <si>
    <t>10.04.2020 11:20:33</t>
  </si>
  <si>
    <t>10.04.2020 11:23:30</t>
  </si>
  <si>
    <t>10.04.2020 11:24:06</t>
  </si>
  <si>
    <t>10.04.2020 11:28:06</t>
  </si>
  <si>
    <t>10.04.2020 11:28:10</t>
  </si>
  <si>
    <t>10.04.2020 11:33:30</t>
  </si>
  <si>
    <t>10.04.2020 11:33:31</t>
  </si>
  <si>
    <t>10.04.2020 11:33:33</t>
  </si>
  <si>
    <t>10.04.2020 11:33:34</t>
  </si>
  <si>
    <t>10.04.2020 11:33:42</t>
  </si>
  <si>
    <t>10.04.2020 11:38:37</t>
  </si>
  <si>
    <t>10.04.2020 11:38:39</t>
  </si>
  <si>
    <t>10.04.2020 11:39:21</t>
  </si>
  <si>
    <t>10.04.2020 11:39:22</t>
  </si>
  <si>
    <t>10.04.2020 11:39:24</t>
  </si>
  <si>
    <t>10.04.2020 11:39:46</t>
  </si>
  <si>
    <t>10.04.2020 11:39:52</t>
  </si>
  <si>
    <t>10.04.2020 11:39:54</t>
  </si>
  <si>
    <t>10.04.2020 11:39:55</t>
  </si>
  <si>
    <t>10.04.2020 11:51:06</t>
  </si>
  <si>
    <t>10.04.2020 11:51:07</t>
  </si>
  <si>
    <t>10.04.2020 11:51:09</t>
  </si>
  <si>
    <t>10.04.2020 12:00:25</t>
  </si>
  <si>
    <t>10.04.2020 12:00:27</t>
  </si>
  <si>
    <t>10.04.2020 12:03:34</t>
  </si>
  <si>
    <t>10.04.2020 12:05:54</t>
  </si>
  <si>
    <t>10.04.2020 12:05:55</t>
  </si>
  <si>
    <t>10.04.2020 12:05:57</t>
  </si>
  <si>
    <t>10.04.2020 12:05:58</t>
  </si>
  <si>
    <t>10.04.2020 12:06:00</t>
  </si>
  <si>
    <t>10.04.2020 12:06:01</t>
  </si>
  <si>
    <t>10.04.2020 12:06:03</t>
  </si>
  <si>
    <t>10.04.2020 12:06:04</t>
  </si>
  <si>
    <t>10.04.2020 12:06:06</t>
  </si>
  <si>
    <t>10.04.2020 12:09:12</t>
  </si>
  <si>
    <t>10.04.2020 12:09:13</t>
  </si>
  <si>
    <t>10.04.2020 12:10:09</t>
  </si>
  <si>
    <t>10.04.2020 12:11:10</t>
  </si>
  <si>
    <t>10.04.2020 12:15:30</t>
  </si>
  <si>
    <t>10.04.2020 12:15:31</t>
  </si>
  <si>
    <t>10.04.2020 12:15:33</t>
  </si>
  <si>
    <t>10.04.2020 12:23:58</t>
  </si>
  <si>
    <t>10.04.2020 12:29:55</t>
  </si>
  <si>
    <t>10.04.2020 12:29:58</t>
  </si>
  <si>
    <t>10.04.2020 12:30:00</t>
  </si>
  <si>
    <t>10.04.2020 12:30:26</t>
  </si>
  <si>
    <t>10.04.2020 12:30:27</t>
  </si>
  <si>
    <t>10.04.2020 12:32:42</t>
  </si>
  <si>
    <t>10.04.2020 12:33:43</t>
  </si>
  <si>
    <t>10.04.2020 12:33:45</t>
  </si>
  <si>
    <t>10.04.2020 12:33:46</t>
  </si>
  <si>
    <t>10.04.2020 12:33:49</t>
  </si>
  <si>
    <t>10.04.2020 12:34:31</t>
  </si>
  <si>
    <t>10.04.2020 12:34:33</t>
  </si>
  <si>
    <t>10.04.2020 12:36:06</t>
  </si>
  <si>
    <t>10.04.2020 12:36:07</t>
  </si>
  <si>
    <t>10.04.2020 12:36:09</t>
  </si>
  <si>
    <t>10.04.2020 12:40:46</t>
  </si>
  <si>
    <t>10.04.2020 12:40:48</t>
  </si>
  <si>
    <t>10.04.2020 12:40:49</t>
  </si>
  <si>
    <t>10.04.2020 12:40:51</t>
  </si>
  <si>
    <t>10.04.2020 12:40:55</t>
  </si>
  <si>
    <t>10.04.2020 13:00:31</t>
  </si>
  <si>
    <t>10.04.2020 13:00:33</t>
  </si>
  <si>
    <t>10.04.2020 13:02:37</t>
  </si>
  <si>
    <t>10.04.2020 13:02:39</t>
  </si>
  <si>
    <t>10.04.2020 13:02:40</t>
  </si>
  <si>
    <t>10.04.2020 13:03:34</t>
  </si>
  <si>
    <t>10.04.2020 13:05:07</t>
  </si>
  <si>
    <t>10.04.2020 13:05:09</t>
  </si>
  <si>
    <t>10.04.2020 13:05:10</t>
  </si>
  <si>
    <t>10.04.2020 13:05:12</t>
  </si>
  <si>
    <t>10.04.2020 13:05:30</t>
  </si>
  <si>
    <t>10.04.2020 13:09:01</t>
  </si>
  <si>
    <t>10.04.2020 13:09:03</t>
  </si>
  <si>
    <t>10.04.2020 13:09:04</t>
  </si>
  <si>
    <t>10.04.2020 13:10:01</t>
  </si>
  <si>
    <t>10.04.2020 13:10:03</t>
  </si>
  <si>
    <t>10.04.2020 13:12:46</t>
  </si>
  <si>
    <t>10.04.2020 13:12:48</t>
  </si>
  <si>
    <t>10.04.2020 13:12:49</t>
  </si>
  <si>
    <t>10.04.2020 13:13:06</t>
  </si>
  <si>
    <t>10.04.2020 13:13:55</t>
  </si>
  <si>
    <t>10.04.2020 13:16:04</t>
  </si>
  <si>
    <t>10.04.2020 13:16:06</t>
  </si>
  <si>
    <t>10.04.2020 13:16:07</t>
  </si>
  <si>
    <t>10.04.2020 13:27:57</t>
  </si>
  <si>
    <t>10.04.2020 13:27:58</t>
  </si>
  <si>
    <t>10.04.2020 13:28:00</t>
  </si>
  <si>
    <t>10.04.2020 13:28:03</t>
  </si>
  <si>
    <t>10.04.2020 13:31:06</t>
  </si>
  <si>
    <t>10.04.2020 13:31:07</t>
  </si>
  <si>
    <t>10.04.2020 13:31:09</t>
  </si>
  <si>
    <t>10.04.2020 13:31:36</t>
  </si>
  <si>
    <t>10.04.2020 13:31:37</t>
  </si>
  <si>
    <t>10.04.2020 13:32:55</t>
  </si>
  <si>
    <t>10.04.2020 13:32:58</t>
  </si>
  <si>
    <t>10.04.2020 13:34:24</t>
  </si>
  <si>
    <t>10.04.2020 13:35:10</t>
  </si>
  <si>
    <t>10.04.2020 13:35:12</t>
  </si>
  <si>
    <t>10.04.2020 13:35:13</t>
  </si>
  <si>
    <t>10.04.2020 13:35:15</t>
  </si>
  <si>
    <t>10.04.2020 13:38:18</t>
  </si>
  <si>
    <t>10.04.2020 13:38:21</t>
  </si>
  <si>
    <t>10.04.2020 13:38:33</t>
  </si>
  <si>
    <t>10.04.2020 13:38:34</t>
  </si>
  <si>
    <t>10.04.2020 13:38:36</t>
  </si>
  <si>
    <t>10.04.2020 13:38:42</t>
  </si>
  <si>
    <t>10.04.2020 13:38:43</t>
  </si>
  <si>
    <t>10.04.2020 13:41:27</t>
  </si>
  <si>
    <t>10.04.2020 13:41:30</t>
  </si>
  <si>
    <t>10.04.2020 13:42:12</t>
  </si>
  <si>
    <t>10.04.2020 13:42:13</t>
  </si>
  <si>
    <t>10.04.2020 13:42:15</t>
  </si>
  <si>
    <t>10.04.2020 13:42:27</t>
  </si>
  <si>
    <t>10.04.2020 13:42:28</t>
  </si>
  <si>
    <t>10.04.2020 13:42:30</t>
  </si>
  <si>
    <t>10.04.2020 13:49:07</t>
  </si>
  <si>
    <t>10.04.2020 13:49:09</t>
  </si>
  <si>
    <t>10.04.2020 13:49:15</t>
  </si>
  <si>
    <t>10.04.2020 13:49:16</t>
  </si>
  <si>
    <t>10.04.2020 13:51:09</t>
  </si>
  <si>
    <t>10.04.2020 13:51:10</t>
  </si>
  <si>
    <t>10.04.2020 13:51:12</t>
  </si>
  <si>
    <t>10.04.2020 13:53:10</t>
  </si>
  <si>
    <t>10.04.2020 13:53:12</t>
  </si>
  <si>
    <t>10.04.2020 13:53:13</t>
  </si>
  <si>
    <t>10.04.2020 13:59:49</t>
  </si>
  <si>
    <t>10.04.2020 13:59:51</t>
  </si>
  <si>
    <t>10.04.2020 13:59:52</t>
  </si>
  <si>
    <t>10.04.2020 13:59:54</t>
  </si>
  <si>
    <t>10.04.2020 14:01:39</t>
  </si>
  <si>
    <t>10.04.2020 14:02:04</t>
  </si>
  <si>
    <t>10.04.2020 14:02:06</t>
  </si>
  <si>
    <t>10.04.2020 14:02:07</t>
  </si>
  <si>
    <t>10.04.2020 14:02:09</t>
  </si>
  <si>
    <t>10.04.2020 14:02:12</t>
  </si>
  <si>
    <t>10.04.2020 14:02:16</t>
  </si>
  <si>
    <t>10.04.2020 14:08:42</t>
  </si>
  <si>
    <t>10.04.2020 14:08:45</t>
  </si>
  <si>
    <t>10.04.2020 14:11:46</t>
  </si>
  <si>
    <t>10.04.2020 14:14:36</t>
  </si>
  <si>
    <t>10.04.2020 14:14:37</t>
  </si>
  <si>
    <t>10.04.2020 14:14:39</t>
  </si>
  <si>
    <t>10.04.2020 14:14:43</t>
  </si>
  <si>
    <t>10.04.2020 14:15:25</t>
  </si>
  <si>
    <t>10.04.2020 14:15:27</t>
  </si>
  <si>
    <t>10.04.2020 14:15:30</t>
  </si>
  <si>
    <t>10.04.2020 14:16:19</t>
  </si>
  <si>
    <t>10.04.2020 14:16:52</t>
  </si>
  <si>
    <t>10.04.2020 14:17:25</t>
  </si>
  <si>
    <t>10.04.2020 14:17:27</t>
  </si>
  <si>
    <t>10.04.2020 14:19:03</t>
  </si>
  <si>
    <t>10.04.2020 14:19:06</t>
  </si>
  <si>
    <t>10.04.2020 14:21:12</t>
  </si>
  <si>
    <t>10.04.2020 14:21:13</t>
  </si>
  <si>
    <t>10.04.2020 14:21:15</t>
  </si>
  <si>
    <t>10.04.2020 14:21:22</t>
  </si>
  <si>
    <t>10.04.2020 14:21:45</t>
  </si>
  <si>
    <t>10.04.2020 14:21:46</t>
  </si>
  <si>
    <t>10.04.2020 14:21:48</t>
  </si>
  <si>
    <t>10.04.2020 14:22:22</t>
  </si>
  <si>
    <t>10.04.2020 14:22:24</t>
  </si>
  <si>
    <t>10.04.2020 14:22:25</t>
  </si>
  <si>
    <t>10.04.2020 14:25:55</t>
  </si>
  <si>
    <t>10.04.2020 14:25:57</t>
  </si>
  <si>
    <t>10.04.2020 14:25:58</t>
  </si>
  <si>
    <t>10.04.2020 14:26:09</t>
  </si>
  <si>
    <t>10.04.2020 14:26:10</t>
  </si>
  <si>
    <t>10.04.2020 14:26:12</t>
  </si>
  <si>
    <t>10.04.2020 14:26:30</t>
  </si>
  <si>
    <t>10.04.2020 14:26:35</t>
  </si>
  <si>
    <t>10.04.2020 14:26:42</t>
  </si>
  <si>
    <t>10.04.2020 14:26:44</t>
  </si>
  <si>
    <t>10.04.2020 14:26:59</t>
  </si>
  <si>
    <t>10.04.2020 14:27:00</t>
  </si>
  <si>
    <t>10.04.2020 14:27:02</t>
  </si>
  <si>
    <t>10.04.2020 14:27:03</t>
  </si>
  <si>
    <t>10.04.2020 14:27:36</t>
  </si>
  <si>
    <t>10.04.2020 14:27:38</t>
  </si>
  <si>
    <t>10.04.2020 14:27:42</t>
  </si>
  <si>
    <t>10.04.2020 14:28:04</t>
  </si>
  <si>
    <t>10.04.2020 14:28:06</t>
  </si>
  <si>
    <t>10.04.2020 14:28:25</t>
  </si>
  <si>
    <t>10.04.2020 14:28:39</t>
  </si>
  <si>
    <t>10.04.2020 14:28:40</t>
  </si>
  <si>
    <t>10.04.2020 14:28:42</t>
  </si>
  <si>
    <t>10.04.2020 14:29:12</t>
  </si>
  <si>
    <t>10.04.2020 14:29:15</t>
  </si>
  <si>
    <t>10.04.2020 14:29:16</t>
  </si>
  <si>
    <t>10.04.2020 14:30:55</t>
  </si>
  <si>
    <t>10.04.2020 14:35:27</t>
  </si>
  <si>
    <t>10.04.2020 14:35:28</t>
  </si>
  <si>
    <t>10.04.2020 14:35:30</t>
  </si>
  <si>
    <t>10.04.2020 14:41:04</t>
  </si>
  <si>
    <t>10.04.2020 14:41:06</t>
  </si>
  <si>
    <t>10.04.2020 14:42:16</t>
  </si>
  <si>
    <t>10.04.2020 14:42:49</t>
  </si>
  <si>
    <t>10.04.2020 14:43:30</t>
  </si>
  <si>
    <t>10.04.2020 14:43:31</t>
  </si>
  <si>
    <t>10.04.2020 14:43:34</t>
  </si>
  <si>
    <t>10.04.2020 14:43:36</t>
  </si>
  <si>
    <t>10.04.2020 14:43:43</t>
  </si>
  <si>
    <t>10.04.2020 14:45:16</t>
  </si>
  <si>
    <t>10.04.2020 14:52:12</t>
  </si>
  <si>
    <t>10.04.2020 14:53:43</t>
  </si>
  <si>
    <t>10.04.2020 14:53:45</t>
  </si>
  <si>
    <t>10.04.2020 14:53:46</t>
  </si>
  <si>
    <t>10.04.2020 14:53:48</t>
  </si>
  <si>
    <t>10.04.2020 14:55:46</t>
  </si>
  <si>
    <t>10.04.2020 14:55:48</t>
  </si>
  <si>
    <t>10.04.2020 14:55:49</t>
  </si>
  <si>
    <t>10.04.2020 15:01:37</t>
  </si>
  <si>
    <t>10.04.2020 15:04:27</t>
  </si>
  <si>
    <t>10.04.2020 15:04:28</t>
  </si>
  <si>
    <t>10.04.2020 15:10:36</t>
  </si>
  <si>
    <t>10.04.2020 15:10:37</t>
  </si>
  <si>
    <t>10.04.2020 15:10:40</t>
  </si>
  <si>
    <t>10.04.2020 15:10:42</t>
  </si>
  <si>
    <t>10.04.2020 15:10:43</t>
  </si>
  <si>
    <t>10.04.2020 15:10:54</t>
  </si>
  <si>
    <t>10.04.2020 15:10:55</t>
  </si>
  <si>
    <t>10.04.2020 15:10:57</t>
  </si>
  <si>
    <t>10.04.2020 15:10:58</t>
  </si>
  <si>
    <t>10.04.2020 15:14:03</t>
  </si>
  <si>
    <t>10.04.2020 15:14:04</t>
  </si>
  <si>
    <t>10.04.2020 15:14:06</t>
  </si>
  <si>
    <t>10.04.2020 15:15:42</t>
  </si>
  <si>
    <t>10.04.2020 15:15:43</t>
  </si>
  <si>
    <t>10.04.2020 15:15:45</t>
  </si>
  <si>
    <t>10.04.2020 15:15:46</t>
  </si>
  <si>
    <t>10.04.2020 15:21:27</t>
  </si>
  <si>
    <t>10.04.2020 15:21:30</t>
  </si>
  <si>
    <t>10.04.2020 15:25:39</t>
  </si>
  <si>
    <t>10.04.2020 15:25:40</t>
  </si>
  <si>
    <t>10.04.2020 15:25:42</t>
  </si>
  <si>
    <t>10.04.2020 15:27:58</t>
  </si>
  <si>
    <t>10.04.2020 15:28:00</t>
  </si>
  <si>
    <t>10.04.2020 15:29:39</t>
  </si>
  <si>
    <t>10.04.2020 15:29:40</t>
  </si>
  <si>
    <t>10.04.2020 15:29:42</t>
  </si>
  <si>
    <t>10.04.2020 15:31:55</t>
  </si>
  <si>
    <t>10.04.2020 15:35:10</t>
  </si>
  <si>
    <t>10.04.2020 15:35:12</t>
  </si>
  <si>
    <t>10.04.2020 15:35:13</t>
  </si>
  <si>
    <t>10.04.2020 15:35:15</t>
  </si>
  <si>
    <t>10.04.2020 15:35:24</t>
  </si>
  <si>
    <t>10.04.2020 15:35:25</t>
  </si>
  <si>
    <t>10.04.2020 15:35:27</t>
  </si>
  <si>
    <t>10.04.2020 15:37:10</t>
  </si>
  <si>
    <t>10.04.2020 15:43:00</t>
  </si>
  <si>
    <t>10.04.2020 15:43:01</t>
  </si>
  <si>
    <t>10.04.2020 15:43:03</t>
  </si>
  <si>
    <t>10.04.2020 15:43:52</t>
  </si>
  <si>
    <t>10.04.2020 15:44:03</t>
  </si>
  <si>
    <t>10.04.2020 15:44:04</t>
  </si>
  <si>
    <t>10.04.2020 15:46:46</t>
  </si>
  <si>
    <t>10.04.2020 15:46:48</t>
  </si>
  <si>
    <t>10.04.2020 15:46:49</t>
  </si>
  <si>
    <t>10.04.2020 15:46:51</t>
  </si>
  <si>
    <t>10.04.2020 15:46:55</t>
  </si>
  <si>
    <t>10.04.2020 15:48:37</t>
  </si>
  <si>
    <t>10.04.2020 15:48:39</t>
  </si>
  <si>
    <t>10.04.2020 15:48:40</t>
  </si>
  <si>
    <t>10.04.2020 15:48:42</t>
  </si>
  <si>
    <t>10.04.2020 15:48:43</t>
  </si>
  <si>
    <t>10.04.2020 15:48:45</t>
  </si>
  <si>
    <t>10.04.2020 15:48:46</t>
  </si>
  <si>
    <t>10.04.2020 15:49:13</t>
  </si>
  <si>
    <t>10.04.2020 15:49:15</t>
  </si>
  <si>
    <t>10.04.2020 15:52:06</t>
  </si>
  <si>
    <t>10.04.2020 15:52:25</t>
  </si>
  <si>
    <t>10.04.2020 15:52:27</t>
  </si>
  <si>
    <t>10.04.2020 15:52:28</t>
  </si>
  <si>
    <t>10.04.2020 15:52:49</t>
  </si>
  <si>
    <t>10.04.2020 15:52:55</t>
  </si>
  <si>
    <t>10.04.2020 15:53:19</t>
  </si>
  <si>
    <t>10.04.2020 15:53:21</t>
  </si>
  <si>
    <t>10.04.2020 15:53:22</t>
  </si>
  <si>
    <t>10.04.2020 15:53:24</t>
  </si>
  <si>
    <t>10.04.2020 16:00:42</t>
  </si>
  <si>
    <t>10.04.2020 16:00:43</t>
  </si>
  <si>
    <t>10.04.2020 16:00:45</t>
  </si>
  <si>
    <t>10.04.2020 16:00:46</t>
  </si>
  <si>
    <t>10.04.2020 16:01:37</t>
  </si>
  <si>
    <t>10.04.2020 16:06:03</t>
  </si>
  <si>
    <t>10.04.2020 16:06:04</t>
  </si>
  <si>
    <t>10.04.2020 16:09:27</t>
  </si>
  <si>
    <t>10.04.2020 16:09:28</t>
  </si>
  <si>
    <t>10.04.2020 16:09:30</t>
  </si>
  <si>
    <t>10.04.2020 16:09:33</t>
  </si>
  <si>
    <t>10.04.2020 16:09:34</t>
  </si>
  <si>
    <t>10.04.2020 16:09:36</t>
  </si>
  <si>
    <t>10.04.2020 16:11:48</t>
  </si>
  <si>
    <t>10.04.2020 16:11:49</t>
  </si>
  <si>
    <t>10.04.2020 16:16:31</t>
  </si>
  <si>
    <t>10.04.2020 16:16:33</t>
  </si>
  <si>
    <t>10.04.2020 16:26:39</t>
  </si>
  <si>
    <t>10.04.2020 16:26:40</t>
  </si>
  <si>
    <t>10.04.2020 16:30:34</t>
  </si>
  <si>
    <t>10.04.2020 16:33:24</t>
  </si>
  <si>
    <t>10.04.2020 16:33:25</t>
  </si>
  <si>
    <t>10.04.2020 16:34:07</t>
  </si>
  <si>
    <t>10.04.2020 16:34:09</t>
  </si>
  <si>
    <t>10.04.2020 16:34:10</t>
  </si>
  <si>
    <t>10.04.2020 16:34:12</t>
  </si>
  <si>
    <t>10.04.2020 16:36:01</t>
  </si>
  <si>
    <t>10.04.2020 16:36:09</t>
  </si>
  <si>
    <t>10.04.2020 16:45:40</t>
  </si>
  <si>
    <t>10.04.2020 16:45:42</t>
  </si>
  <si>
    <t>10.04.2020 16:47:01</t>
  </si>
  <si>
    <t>10.04.2020 16:47:03</t>
  </si>
  <si>
    <t>10.04.2020 16:47:04</t>
  </si>
  <si>
    <t>10.04.2020 16:47:06</t>
  </si>
  <si>
    <t>10.04.2020 16:50:42</t>
  </si>
  <si>
    <t>10.04.2020 16:50:43</t>
  </si>
  <si>
    <t>10.04.2020 16:50:45</t>
  </si>
  <si>
    <t>10.04.2020 16:50:49</t>
  </si>
  <si>
    <t>10.04.2020 16:58:40</t>
  </si>
  <si>
    <t>10.04.2020 17:08:21</t>
  </si>
  <si>
    <t>10.04.2020 17:08:22</t>
  </si>
  <si>
    <t>10.04.2020 17:23:36</t>
  </si>
  <si>
    <t>10.04.2020 17:23:37</t>
  </si>
  <si>
    <t>10.04.2020 17:23:39</t>
  </si>
  <si>
    <t>10.04.2020 17:23:43</t>
  </si>
  <si>
    <t>10.04.2020 17:24:10</t>
  </si>
  <si>
    <t>10.04.2020 17:24:12</t>
  </si>
  <si>
    <t>10.04.2020 17:24:30</t>
  </si>
  <si>
    <t>10.04.2020 17:31:12</t>
  </si>
  <si>
    <t>10.04.2020 17:31:13</t>
  </si>
  <si>
    <t>10.04.2020 17:38:09</t>
  </si>
  <si>
    <t>10.04.2020 17:38:10</t>
  </si>
  <si>
    <t>10.04.2020 17:38:12</t>
  </si>
  <si>
    <t>10.04.2020 17:38:13</t>
  </si>
  <si>
    <t>10.04.2020 17:41:27</t>
  </si>
  <si>
    <t>10.04.2020 17:41:28</t>
  </si>
  <si>
    <t>10.04.2020 17:41:30</t>
  </si>
  <si>
    <t>10.04.2020 17:42:57</t>
  </si>
  <si>
    <t>10.04.2020 17:43:00</t>
  </si>
  <si>
    <t>10.04.2020 17:43:01</t>
  </si>
  <si>
    <t>10.04.2020 17:43:39</t>
  </si>
  <si>
    <t>10.04.2020 17:46:21</t>
  </si>
  <si>
    <t>10.04.2020 17:46:22</t>
  </si>
  <si>
    <t>10.04.2020 17:46:24</t>
  </si>
  <si>
    <t>10.04.2020 17:46:25</t>
  </si>
  <si>
    <t>10.04.2020 17:51:06</t>
  </si>
  <si>
    <t>10.04.2020 17:51:09</t>
  </si>
  <si>
    <t>10.04.2020 17:51:10</t>
  </si>
  <si>
    <t>10.04.2020 17:51:12</t>
  </si>
  <si>
    <t>10.04.2020 18:00:12</t>
  </si>
  <si>
    <t>10.04.2020 18:00:13</t>
  </si>
  <si>
    <t>10.04.2020 18:00:16</t>
  </si>
  <si>
    <t>10.04.2020 18:00:18</t>
  </si>
  <si>
    <t>10.04.2020 18:00:21</t>
  </si>
  <si>
    <t>10.04.2020 18:00:22</t>
  </si>
  <si>
    <t>10.04.2020 18:00:24</t>
  </si>
  <si>
    <t>10.04.2020 18:00:30</t>
  </si>
  <si>
    <t>10.04.2020 18:00:31</t>
  </si>
  <si>
    <t>10.04.2020 18:00:33</t>
  </si>
  <si>
    <t>10.04.2020 18:00:34</t>
  </si>
  <si>
    <t>10.04.2020 18:00:42</t>
  </si>
  <si>
    <t>10.04.2020 18:01:19</t>
  </si>
  <si>
    <t>10.04.2020 18:01:21</t>
  </si>
  <si>
    <t>10.04.2020 18:01:22</t>
  </si>
  <si>
    <t>10.04.2020 18:01:24</t>
  </si>
  <si>
    <t>10.04.2020 18:02:15</t>
  </si>
  <si>
    <t>10.04.2020 18:02:16</t>
  </si>
  <si>
    <t>10.04.2020 18:04:06</t>
  </si>
  <si>
    <t>10.04.2020 18:04:07</t>
  </si>
  <si>
    <t>10.04.2020 18:04:09</t>
  </si>
  <si>
    <t>10.04.2020 18:04:10</t>
  </si>
  <si>
    <t>10.04.2020 18:04:12</t>
  </si>
  <si>
    <t>10.04.2020 18:04:13</t>
  </si>
  <si>
    <t>10.04.2020 18:04:15</t>
  </si>
  <si>
    <t>10.04.2020 18:05:04</t>
  </si>
  <si>
    <t>10.04.2020 18:05:06</t>
  </si>
  <si>
    <t>10.04.2020 18:05:07</t>
  </si>
  <si>
    <t>10.04.2020 18:06:39</t>
  </si>
  <si>
    <t>10.04.2020 18:06:40</t>
  </si>
  <si>
    <t>10.04.2020 18:06:43</t>
  </si>
  <si>
    <t>10.04.2020 18:07:43</t>
  </si>
  <si>
    <t>10.04.2020 18:07:45</t>
  </si>
  <si>
    <t>10.04.2020 18:07:46</t>
  </si>
  <si>
    <t>10.04.2020 18:07:48</t>
  </si>
  <si>
    <t>10.04.2020 18:07:49</t>
  </si>
  <si>
    <t>10.04.2020 18:08:39</t>
  </si>
  <si>
    <t>10.04.2020 18:08:40</t>
  </si>
  <si>
    <t>10.04.2020 18:08:42</t>
  </si>
  <si>
    <t>10.04.2020 18:08:43</t>
  </si>
  <si>
    <t>10.04.2020 18:08:49</t>
  </si>
  <si>
    <t>10.04.2020 18:10:25</t>
  </si>
  <si>
    <t>10.04.2020 18:11:19</t>
  </si>
  <si>
    <t>10.04.2020 18:11:21</t>
  </si>
  <si>
    <t>10.04.2020 18:11:22</t>
  </si>
  <si>
    <t>10.04.2020 18:11:28</t>
  </si>
  <si>
    <t>10.04.2020 18:11:30</t>
  </si>
  <si>
    <t>10.04.2020 18:11:31</t>
  </si>
  <si>
    <t>10.04.2020 18:11:33</t>
  </si>
  <si>
    <t>10.04.2020 18:14:31</t>
  </si>
  <si>
    <t>10.04.2020 18:14:33</t>
  </si>
  <si>
    <t>10.04.2020 18:14:34</t>
  </si>
  <si>
    <t>10.04.2020 18:16:13</t>
  </si>
  <si>
    <t>10.04.2020 18:16:15</t>
  </si>
  <si>
    <t>10.04.2020 18:17:49</t>
  </si>
  <si>
    <t>10.04.2020 18:17:51</t>
  </si>
  <si>
    <t>10.04.2020 18:19:10</t>
  </si>
  <si>
    <t>10.04.2020 18:19:15</t>
  </si>
  <si>
    <t>10.04.2020 18:19:16</t>
  </si>
  <si>
    <t>10.04.2020 18:19:18</t>
  </si>
  <si>
    <t>10.04.2020 18:19:19</t>
  </si>
  <si>
    <t>10.04.2020 18:20:46</t>
  </si>
  <si>
    <t>10.04.2020 18:20:48</t>
  </si>
  <si>
    <t>10.04.2020 18:20:49</t>
  </si>
  <si>
    <t>10.04.2020 18:20:55</t>
  </si>
  <si>
    <t>10.04.2020 18:20:57</t>
  </si>
  <si>
    <t>10.04.2020 18:28:27</t>
  </si>
  <si>
    <t>10.04.2020 18:28:30</t>
  </si>
  <si>
    <t>10.04.2020 18:28:34</t>
  </si>
  <si>
    <t>10.04.2020 18:29:27</t>
  </si>
  <si>
    <t>10.04.2020 18:29:28</t>
  </si>
  <si>
    <t>10.04.2020 18:29:30</t>
  </si>
  <si>
    <t>10.04.2020 18:31:06</t>
  </si>
  <si>
    <t>10.04.2020 18:31:07</t>
  </si>
  <si>
    <t>10.04.2020 18:31:09</t>
  </si>
  <si>
    <t>10.04.2020 18:31:10</t>
  </si>
  <si>
    <t>10.04.2020 18:34:25</t>
  </si>
  <si>
    <t>10.04.2020 18:34:27</t>
  </si>
  <si>
    <t>10.04.2020 18:34:28</t>
  </si>
  <si>
    <t>10.04.2020 18:34:39</t>
  </si>
  <si>
    <t>10.04.2020 18:34:40</t>
  </si>
  <si>
    <t>10.04.2020 18:34:42</t>
  </si>
  <si>
    <t>10.04.2020 18:34:45</t>
  </si>
  <si>
    <t>10.04.2020 18:34:46</t>
  </si>
  <si>
    <t>10.04.2020 18:39:12</t>
  </si>
  <si>
    <t>10.04.2020 18:39:13</t>
  </si>
  <si>
    <t>10.04.2020 18:39:55</t>
  </si>
  <si>
    <t>10.04.2020 18:39:57</t>
  </si>
  <si>
    <t>10.04.2020 18:39:58</t>
  </si>
  <si>
    <t>10.04.2020 18:40:00</t>
  </si>
  <si>
    <t>10.04.2020 18:40:01</t>
  </si>
  <si>
    <t>10.04.2020 18:40:35</t>
  </si>
  <si>
    <t>10.04.2020 18:40:36</t>
  </si>
  <si>
    <t>10.04.2020 18:40:38</t>
  </si>
  <si>
    <t>10.04.2020 18:40:39</t>
  </si>
  <si>
    <t>10.04.2020 18:40:45</t>
  </si>
  <si>
    <t>10.04.2020 18:40:47</t>
  </si>
  <si>
    <t>10.04.2020 18:43:12</t>
  </si>
  <si>
    <t>10.04.2020 18:43:13</t>
  </si>
  <si>
    <t>10.04.2020 18:43:16</t>
  </si>
  <si>
    <t>10.04.2020 18:50:58</t>
  </si>
  <si>
    <t>10.04.2020 18:51:00</t>
  </si>
  <si>
    <t>10.04.2020 18:51:01</t>
  </si>
  <si>
    <t>10.04.2020 18:51:06</t>
  </si>
  <si>
    <t>10.04.2020 18:51:07</t>
  </si>
  <si>
    <t>10.04.2020 18:51:10</t>
  </si>
  <si>
    <t>10.04.2020 18:51:12</t>
  </si>
  <si>
    <t>10.04.2020 18:54:04</t>
  </si>
  <si>
    <t>10.04.2020 18:54:06</t>
  </si>
  <si>
    <t>10.04.2020 18:54:07</t>
  </si>
  <si>
    <t>10.04.2020 18:58:01</t>
  </si>
  <si>
    <t>10.04.2020 18:58:06</t>
  </si>
  <si>
    <t>10.04.2020 18:58:07</t>
  </si>
  <si>
    <t>10.04.2020 18:58:09</t>
  </si>
  <si>
    <t>10.04.2020 18:58:10</t>
  </si>
  <si>
    <t>10.04.2020 18:58:12</t>
  </si>
  <si>
    <t>10.04.2020 18:58:13</t>
  </si>
  <si>
    <t>10.04.2020 18:58:16</t>
  </si>
  <si>
    <t>10.04.2020 19:03:21</t>
  </si>
  <si>
    <t>10.04.2020 19:03:22</t>
  </si>
  <si>
    <t>10.04.2020 19:03:24</t>
  </si>
  <si>
    <t>10.04.2020 19:04:43</t>
  </si>
  <si>
    <t>10.04.2020 19:04:48</t>
  </si>
  <si>
    <t>10.04.2020 19:08:06</t>
  </si>
  <si>
    <t>10.04.2020 19:08:07</t>
  </si>
  <si>
    <t>10.04.2020 19:08:09</t>
  </si>
  <si>
    <t>10.04.2020 19:09:06</t>
  </si>
  <si>
    <t>10.04.2020 19:09:07</t>
  </si>
  <si>
    <t>10.04.2020 19:09:09</t>
  </si>
  <si>
    <t>10.04.2020 19:09:10</t>
  </si>
  <si>
    <t>10.04.2020 19:09:15</t>
  </si>
  <si>
    <t>10.04.2020 19:12:07</t>
  </si>
  <si>
    <t>10.04.2020 19:12:09</t>
  </si>
  <si>
    <t>10.04.2020 19:19:43</t>
  </si>
  <si>
    <t>10.04.2020 19:27:15</t>
  </si>
  <si>
    <t>10.04.2020 19:27:16</t>
  </si>
  <si>
    <t>10.04.2020 19:27:19</t>
  </si>
  <si>
    <t>10.04.2020 19:27:21</t>
  </si>
  <si>
    <t>10.04.2020 19:27:22</t>
  </si>
  <si>
    <t>10.04.2020 19:29:25</t>
  </si>
  <si>
    <t>10.04.2020 19:29:27</t>
  </si>
  <si>
    <t>10.04.2020 19:29:28</t>
  </si>
  <si>
    <t>10.04.2020 19:29:30</t>
  </si>
  <si>
    <t>10.04.2020 19:29:31</t>
  </si>
  <si>
    <t>10.04.2020 19:29:42</t>
  </si>
  <si>
    <t>10.04.2020 19:29:43</t>
  </si>
  <si>
    <t>10.04.2020 19:29:45</t>
  </si>
  <si>
    <t>10.04.2020 19:29:49</t>
  </si>
  <si>
    <t>10.04.2020 19:29:51</t>
  </si>
  <si>
    <t>10.04.2020 19:35:45</t>
  </si>
  <si>
    <t>10.04.2020 19:35:46</t>
  </si>
  <si>
    <t>10.04.2020 19:35:49</t>
  </si>
  <si>
    <t>10.04.2020 19:35:51</t>
  </si>
  <si>
    <t>10.04.2020 19:53:58</t>
  </si>
  <si>
    <t>10.04.2020 19:54:00</t>
  </si>
  <si>
    <t>10.04.2020 19:54:01</t>
  </si>
  <si>
    <t>10.04.2020 20:10:55</t>
  </si>
  <si>
    <t>10.04.2020 20:10:57</t>
  </si>
  <si>
    <t>10.04.2020 20:10:58</t>
  </si>
  <si>
    <t>10.04.2020 20:11:00</t>
  </si>
  <si>
    <t>10.04.2020 20:11:01</t>
  </si>
  <si>
    <t>10.04.2020 20:12:42</t>
  </si>
  <si>
    <t>10.04.2020 20:12:43</t>
  </si>
  <si>
    <t>10.04.2020 20:12:45</t>
  </si>
  <si>
    <t>10.04.2020 20:12:46</t>
  </si>
  <si>
    <t>10.04.2020 20:18:45</t>
  </si>
  <si>
    <t>10.04.2020 20:18:46</t>
  </si>
  <si>
    <t>10.04.2020 20:18:48</t>
  </si>
  <si>
    <t>10.04.2020 20:18:49</t>
  </si>
  <si>
    <t>10.04.2020 20:25:51</t>
  </si>
  <si>
    <t>10.04.2020 20:25:52</t>
  </si>
  <si>
    <t>10.04.2020 20:26:07</t>
  </si>
  <si>
    <t>10.04.2020 20:26:09</t>
  </si>
  <si>
    <t>10.04.2020 20:26:10</t>
  </si>
  <si>
    <t>10.04.2020 20:26:12</t>
  </si>
  <si>
    <t>10.04.2020 20:26:13</t>
  </si>
  <si>
    <t>10.04.2020 20:26:19</t>
  </si>
  <si>
    <t>10.04.2020 20:26:21</t>
  </si>
  <si>
    <t>10.04.2020 20:29:16</t>
  </si>
  <si>
    <t>10.04.2020 20:29:18</t>
  </si>
  <si>
    <t>10.04.2020 20:29:22</t>
  </si>
  <si>
    <t>10.04.2020 20:29:24</t>
  </si>
  <si>
    <t>10.04.2020 21:37:18</t>
  </si>
  <si>
    <t>10.04.2020 21:37:19</t>
  </si>
  <si>
    <t>10.04.2020 21:37:21</t>
  </si>
  <si>
    <t>10.04.2020 21:37:22</t>
  </si>
  <si>
    <t>10.04.2020 22:08:54</t>
  </si>
  <si>
    <t>10.04.2020 22:08:55</t>
  </si>
  <si>
    <t>10.04.2020 22:08:57</t>
  </si>
  <si>
    <t>10.04.2020 22:08:58</t>
  </si>
  <si>
    <t>10.04.2020 22:09:00</t>
  </si>
  <si>
    <t>10.04.2020 22:09:04</t>
  </si>
  <si>
    <t>10.04.2020 22:29:46</t>
  </si>
  <si>
    <t>10.04.2020 22:29:48</t>
  </si>
  <si>
    <t>10.04.2020 22:29:49</t>
  </si>
  <si>
    <t>10.04.2020 22:29:51</t>
  </si>
  <si>
    <t>10.04.2020 22:29:52</t>
  </si>
  <si>
    <t>10.04.2020 23:00:24</t>
  </si>
  <si>
    <t>10.04.2020 23:00:25</t>
  </si>
  <si>
    <t>10.04.2020 23:00:27</t>
  </si>
  <si>
    <t>10.04.2020 23:00:28</t>
  </si>
  <si>
    <t>10.04.2020 23:00:30</t>
  </si>
  <si>
    <t>10.04.2020 23:00:34</t>
  </si>
  <si>
    <t>10.04.2020 23:00:36</t>
  </si>
  <si>
    <t>10.04.2020 23:00:37</t>
  </si>
  <si>
    <t>10.04.2020 23:17:49</t>
  </si>
  <si>
    <t>10.04.2020 23:17:51</t>
  </si>
  <si>
    <t>10.04.2020 23:17:52</t>
  </si>
  <si>
    <t>10.04.2020 23:17:54</t>
  </si>
  <si>
    <t>10.04.2020 23:17:55</t>
  </si>
  <si>
    <t>10.04.2020 23:17:57</t>
  </si>
  <si>
    <t>10.04.2020 23:17:58</t>
  </si>
  <si>
    <t>10.04.2020 23:41:07</t>
  </si>
  <si>
    <t>10.04.2020 23:41:09</t>
  </si>
  <si>
    <t>10.04.2020 23:41:10</t>
  </si>
  <si>
    <t>10.04.2020 23:41:12</t>
  </si>
  <si>
    <t>10.04.2020 23:41:13</t>
  </si>
  <si>
    <t>11.04.2020 03:54:04</t>
  </si>
  <si>
    <t>11.04.2020 03:54:06</t>
  </si>
  <si>
    <t>11.04.2020 03:54:07</t>
  </si>
  <si>
    <t>11.04.2020 03:54:12</t>
  </si>
  <si>
    <t>11.04.2020 03:54:13</t>
  </si>
  <si>
    <t>11.04.2020 03:54:15</t>
  </si>
  <si>
    <t>11.04.2020 04:08:52</t>
  </si>
  <si>
    <t>11.04.2020 04:08:57</t>
  </si>
  <si>
    <t>11.04.2020 04:08:58</t>
  </si>
  <si>
    <t>11.04.2020 04:09:00</t>
  </si>
  <si>
    <t>11.04.2020 04:09:01</t>
  </si>
  <si>
    <t>11.04.2020 04:09:03</t>
  </si>
  <si>
    <t>11.04.2020 04:14:25</t>
  </si>
  <si>
    <t>11.04.2020 04:14:27</t>
  </si>
  <si>
    <t>11.04.2020 04:14:28</t>
  </si>
  <si>
    <t>11.04.2020 04:29:51</t>
  </si>
  <si>
    <t>11.04.2020 04:29:52</t>
  </si>
  <si>
    <t>11.04.2020 04:29:54</t>
  </si>
  <si>
    <t>11.04.2020 04:30:54</t>
  </si>
  <si>
    <t>11.04.2020 04:30:55</t>
  </si>
  <si>
    <t>11.04.2020 04:51:19</t>
  </si>
  <si>
    <t>11.04.2020 04:51:21</t>
  </si>
  <si>
    <t>11.04.2020 04:51:22</t>
  </si>
  <si>
    <t>11.04.2020 04:51:27</t>
  </si>
  <si>
    <t>11.04.2020 04:51:28</t>
  </si>
  <si>
    <t>11.04.2020 04:56:00</t>
  </si>
  <si>
    <t>11.04.2020 04:56:01</t>
  </si>
  <si>
    <t>11.04.2020 04:56:03</t>
  </si>
  <si>
    <t>11.04.2020 04:56:04</t>
  </si>
  <si>
    <t>11.04.2020 04:57:15</t>
  </si>
  <si>
    <t>11.04.2020 04:57:16</t>
  </si>
  <si>
    <t>11.04.2020 04:57:18</t>
  </si>
  <si>
    <t>11.04.2020 04:57:19</t>
  </si>
  <si>
    <t>11.04.2020 04:57:24</t>
  </si>
  <si>
    <t>11.04.2020 04:57:25</t>
  </si>
  <si>
    <t>11.04.2020 05:17:49</t>
  </si>
  <si>
    <t>11.04.2020 05:17:51</t>
  </si>
  <si>
    <t>11.04.2020 05:17:52</t>
  </si>
  <si>
    <t>11.04.2020 05:17:57</t>
  </si>
  <si>
    <t>11.04.2020 05:18:27</t>
  </si>
  <si>
    <t>11.04.2020 05:18:28</t>
  </si>
  <si>
    <t>11.04.2020 05:18:30</t>
  </si>
  <si>
    <t>11.04.2020 05:18:36</t>
  </si>
  <si>
    <t>11.04.2020 05:25:12</t>
  </si>
  <si>
    <t>11.04.2020 05:25:18</t>
  </si>
  <si>
    <t>11.04.2020 05:25:19</t>
  </si>
  <si>
    <t>11.04.2020 05:25:21</t>
  </si>
  <si>
    <t>11.04.2020 05:25:22</t>
  </si>
  <si>
    <t>11.04.2020 05:25:25</t>
  </si>
  <si>
    <t>11.04.2020 05:28:13</t>
  </si>
  <si>
    <t>11.04.2020 05:28:15</t>
  </si>
  <si>
    <t>11.04.2020 05:28:16</t>
  </si>
  <si>
    <t>11.04.2020 05:43:31</t>
  </si>
  <si>
    <t>11.04.2020 05:43:33</t>
  </si>
  <si>
    <t>11.04.2020 05:43:34</t>
  </si>
  <si>
    <t>11.04.2020 05:43:36</t>
  </si>
  <si>
    <t>11.04.2020 05:43:42</t>
  </si>
  <si>
    <t>11.04.2020 05:43:46</t>
  </si>
  <si>
    <t>11.04.2020 05:43:48</t>
  </si>
  <si>
    <t>11.04.2020 05:43:49</t>
  </si>
  <si>
    <t>11.04.2020 05:49:49</t>
  </si>
  <si>
    <t>11.04.2020 05:49:52</t>
  </si>
  <si>
    <t>11.04.2020 05:51:34</t>
  </si>
  <si>
    <t>11.04.2020 05:51:36</t>
  </si>
  <si>
    <t>11.04.2020 05:52:27</t>
  </si>
  <si>
    <t>11.04.2020 05:52:28</t>
  </si>
  <si>
    <t>11.04.2020 05:52:30</t>
  </si>
  <si>
    <t>11.04.2020 05:52:31</t>
  </si>
  <si>
    <t>11.04.2020 05:52:33</t>
  </si>
  <si>
    <t>11.04.2020 05:52:34</t>
  </si>
  <si>
    <t>11.04.2020 05:54:21</t>
  </si>
  <si>
    <t>11.04.2020 05:54:22</t>
  </si>
  <si>
    <t>11.04.2020 05:54:27</t>
  </si>
  <si>
    <t>11.04.2020 05:58:06</t>
  </si>
  <si>
    <t>11.04.2020 05:58:07</t>
  </si>
  <si>
    <t>11.04.2020 05:58:21</t>
  </si>
  <si>
    <t>11.04.2020 05:58:22</t>
  </si>
  <si>
    <t>11.04.2020 05:58:24</t>
  </si>
  <si>
    <t>11.04.2020 06:01:36</t>
  </si>
  <si>
    <t>11.04.2020 06:01:37</t>
  </si>
  <si>
    <t>11.04.2020 06:01:39</t>
  </si>
  <si>
    <t>11.04.2020 06:01:45</t>
  </si>
  <si>
    <t>11.04.2020 06:08:45</t>
  </si>
  <si>
    <t>11.04.2020 06:08:46</t>
  </si>
  <si>
    <t>11.04.2020 06:08:48</t>
  </si>
  <si>
    <t>11.04.2020 06:08:49</t>
  </si>
  <si>
    <t>11.04.2020 06:08:54</t>
  </si>
  <si>
    <t>11.04.2020 06:09:06</t>
  </si>
  <si>
    <t>11.04.2020 06:09:09</t>
  </si>
  <si>
    <t>11.04.2020 06:09:10</t>
  </si>
  <si>
    <t>11.04.2020 06:09:12</t>
  </si>
  <si>
    <t>11.04.2020 06:09:13</t>
  </si>
  <si>
    <t>11.04.2020 06:22:10</t>
  </si>
  <si>
    <t>11.04.2020 06:22:12</t>
  </si>
  <si>
    <t>11.04.2020 06:22:13</t>
  </si>
  <si>
    <t>11.04.2020 06:22:15</t>
  </si>
  <si>
    <t>11.04.2020 06:22:18</t>
  </si>
  <si>
    <t>11.04.2020 06:22:19</t>
  </si>
  <si>
    <t>11.04.2020 06:22:21</t>
  </si>
  <si>
    <t>11.04.2020 06:23:33</t>
  </si>
  <si>
    <t>11.04.2020 06:23:37</t>
  </si>
  <si>
    <t>11.04.2020 06:23:39</t>
  </si>
  <si>
    <t>11.04.2020 06:23:40</t>
  </si>
  <si>
    <t>11.04.2020 06:26:42</t>
  </si>
  <si>
    <t>11.04.2020 06:26:43</t>
  </si>
  <si>
    <t>11.04.2020 06:26:45</t>
  </si>
  <si>
    <t>11.04.2020 06:26:46</t>
  </si>
  <si>
    <t>11.04.2020 06:27:19</t>
  </si>
  <si>
    <t>11.04.2020 06:27:21</t>
  </si>
  <si>
    <t>11.04.2020 06:27:24</t>
  </si>
  <si>
    <t>11.04.2020 06:27:25</t>
  </si>
  <si>
    <t>11.04.2020 06:27:30</t>
  </si>
  <si>
    <t>11.04.2020 06:27:31</t>
  </si>
  <si>
    <t>11.04.2020 06:27:33</t>
  </si>
  <si>
    <t>11.04.2020 06:27:34</t>
  </si>
  <si>
    <t>11.04.2020 06:27:39</t>
  </si>
  <si>
    <t>11.04.2020 06:30:22</t>
  </si>
  <si>
    <t>11.04.2020 06:30:24</t>
  </si>
  <si>
    <t>11.04.2020 06:30:25</t>
  </si>
  <si>
    <t>11.04.2020 06:34:33</t>
  </si>
  <si>
    <t>11.04.2020 06:34:34</t>
  </si>
  <si>
    <t>11.04.2020 06:34:36</t>
  </si>
  <si>
    <t>11.04.2020 06:34:39</t>
  </si>
  <si>
    <t>11.04.2020 06:35:25</t>
  </si>
  <si>
    <t>11.04.2020 06:35:27</t>
  </si>
  <si>
    <t>11.04.2020 06:35:28</t>
  </si>
  <si>
    <t>11.04.2020 06:35:30</t>
  </si>
  <si>
    <t>11.04.2020 06:35:31</t>
  </si>
  <si>
    <t>11.04.2020 06:35:33</t>
  </si>
  <si>
    <t>11.04.2020 06:35:34</t>
  </si>
  <si>
    <t>11.04.2020 06:35:36</t>
  </si>
  <si>
    <t>11.04.2020 06:35:37</t>
  </si>
  <si>
    <t>11.04.2020 06:35:40</t>
  </si>
  <si>
    <t>11.04.2020 06:35:42</t>
  </si>
  <si>
    <t>11.04.2020 06:35:43</t>
  </si>
  <si>
    <t>11.04.2020 06:35:45</t>
  </si>
  <si>
    <t>11.04.2020 06:37:03</t>
  </si>
  <si>
    <t>11.04.2020 06:37:04</t>
  </si>
  <si>
    <t>11.04.2020 06:37:06</t>
  </si>
  <si>
    <t>11.04.2020 06:37:07</t>
  </si>
  <si>
    <t>11.04.2020 06:37:51</t>
  </si>
  <si>
    <t>11.04.2020 06:37:52</t>
  </si>
  <si>
    <t>11.04.2020 06:37:54</t>
  </si>
  <si>
    <t>11.04.2020 06:38:04</t>
  </si>
  <si>
    <t>11.04.2020 06:38:06</t>
  </si>
  <si>
    <t>11.04.2020 06:39:39</t>
  </si>
  <si>
    <t>11.04.2020 06:39:42</t>
  </si>
  <si>
    <t>11.04.2020 06:39:43</t>
  </si>
  <si>
    <t>11.04.2020 06:39:45</t>
  </si>
  <si>
    <t>11.04.2020 06:39:46</t>
  </si>
  <si>
    <t>11.04.2020 06:39:48</t>
  </si>
  <si>
    <t>11.04.2020 06:39:49</t>
  </si>
  <si>
    <t>11.04.2020 06:41:21</t>
  </si>
  <si>
    <t>11.04.2020 06:41:25</t>
  </si>
  <si>
    <t>11.04.2020 06:41:27</t>
  </si>
  <si>
    <t>11.04.2020 06:41:28</t>
  </si>
  <si>
    <t>11.04.2020 06:41:30</t>
  </si>
  <si>
    <t>11.04.2020 06:41:31</t>
  </si>
  <si>
    <t>11.04.2020 06:43:31</t>
  </si>
  <si>
    <t>11.04.2020 06:44:06</t>
  </si>
  <si>
    <t>11.04.2020 06:44:10</t>
  </si>
  <si>
    <t>11.04.2020 06:44:12</t>
  </si>
  <si>
    <t>11.04.2020 06:44:13</t>
  </si>
  <si>
    <t>11.04.2020 06:44:15</t>
  </si>
  <si>
    <t>11.04.2020 06:44:16</t>
  </si>
  <si>
    <t>11.04.2020 06:44:18</t>
  </si>
  <si>
    <t>11.04.2020 06:44:19</t>
  </si>
  <si>
    <t>11.04.2020 06:45:13</t>
  </si>
  <si>
    <t>11.04.2020 06:45:15</t>
  </si>
  <si>
    <t>11.04.2020 06:45:16</t>
  </si>
  <si>
    <t>11.04.2020 06:45:18</t>
  </si>
  <si>
    <t>11.04.2020 06:45:27</t>
  </si>
  <si>
    <t>11.04.2020 06:45:28</t>
  </si>
  <si>
    <t>11.04.2020 06:45:30</t>
  </si>
  <si>
    <t>11.04.2020 06:45:31</t>
  </si>
  <si>
    <t>11.04.2020 06:45:43</t>
  </si>
  <si>
    <t>11.04.2020 06:45:45</t>
  </si>
  <si>
    <t>11.04.2020 06:45:46</t>
  </si>
  <si>
    <t>11.04.2020 06:45:48</t>
  </si>
  <si>
    <t>11.04.2020 06:45:55</t>
  </si>
  <si>
    <t>11.04.2020 06:46:00</t>
  </si>
  <si>
    <t>11.04.2020 06:46:01</t>
  </si>
  <si>
    <t>11.04.2020 06:46:03</t>
  </si>
  <si>
    <t>11.04.2020 06:46:04</t>
  </si>
  <si>
    <t>11.04.2020 06:46:25</t>
  </si>
  <si>
    <t>11.04.2020 06:46:28</t>
  </si>
  <si>
    <t>11.04.2020 06:46:30</t>
  </si>
  <si>
    <t>11.04.2020 06:46:31</t>
  </si>
  <si>
    <t>11.04.2020 06:48:58</t>
  </si>
  <si>
    <t>11.04.2020 06:49:00</t>
  </si>
  <si>
    <t>11.04.2020 06:49:01</t>
  </si>
  <si>
    <t>11.04.2020 06:49:06</t>
  </si>
  <si>
    <t>11.04.2020 06:49:09</t>
  </si>
  <si>
    <t>11.04.2020 06:49:53</t>
  </si>
  <si>
    <t>11.04.2020 06:50:01</t>
  </si>
  <si>
    <t>11.04.2020 06:54:25</t>
  </si>
  <si>
    <t>11.04.2020 06:54:27</t>
  </si>
  <si>
    <t>11.04.2020 06:54:28</t>
  </si>
  <si>
    <t>11.04.2020 06:54:30</t>
  </si>
  <si>
    <t>11.04.2020 06:54:31</t>
  </si>
  <si>
    <t>11.04.2020 06:55:01</t>
  </si>
  <si>
    <t>11.04.2020 06:55:03</t>
  </si>
  <si>
    <t>11.04.2020 06:55:04</t>
  </si>
  <si>
    <t>11.04.2020 06:55:06</t>
  </si>
  <si>
    <t>11.04.2020 06:55:37</t>
  </si>
  <si>
    <t>11.04.2020 06:55:39</t>
  </si>
  <si>
    <t>11.04.2020 06:56:07</t>
  </si>
  <si>
    <t>11.04.2020 06:56:09</t>
  </si>
  <si>
    <t>11.04.2020 06:56:10</t>
  </si>
  <si>
    <t>11.04.2020 06:56:12</t>
  </si>
  <si>
    <t>11.04.2020 06:56:13</t>
  </si>
  <si>
    <t>11.04.2020 06:56:15</t>
  </si>
  <si>
    <t>11.04.2020 06:56:16</t>
  </si>
  <si>
    <t>11.04.2020 06:56:18</t>
  </si>
  <si>
    <t>11.04.2020 06:56:19</t>
  </si>
  <si>
    <t>11.04.2020 06:56:22</t>
  </si>
  <si>
    <t>11.04.2020 06:56:25</t>
  </si>
  <si>
    <t>11.04.2020 06:56:27</t>
  </si>
  <si>
    <t>11.04.2020 06:56:28</t>
  </si>
  <si>
    <t>11.04.2020 06:57:43</t>
  </si>
  <si>
    <t>11.04.2020 06:57:45</t>
  </si>
  <si>
    <t>11.04.2020 06:57:46</t>
  </si>
  <si>
    <t>11.04.2020 06:57:48</t>
  </si>
  <si>
    <t>11.04.2020 06:57:49</t>
  </si>
  <si>
    <t>11.04.2020 06:57:51</t>
  </si>
  <si>
    <t>11.04.2020 06:57:52</t>
  </si>
  <si>
    <t>11.04.2020 06:57:54</t>
  </si>
  <si>
    <t>11.04.2020 06:57:55</t>
  </si>
  <si>
    <t>11.04.2020 06:58:16</t>
  </si>
  <si>
    <t>11.04.2020 06:58:18</t>
  </si>
  <si>
    <t>11.04.2020 06:58:19</t>
  </si>
  <si>
    <t>11.04.2020 06:58:36</t>
  </si>
  <si>
    <t>11.04.2020 06:58:37</t>
  </si>
  <si>
    <t>11.04.2020 06:58:39</t>
  </si>
  <si>
    <t>11.04.2020 06:58:40</t>
  </si>
  <si>
    <t>11.04.2020 06:58:42</t>
  </si>
  <si>
    <t>11.04.2020 06:59:45</t>
  </si>
  <si>
    <t>11.04.2020 06:59:46</t>
  </si>
  <si>
    <t>11.04.2020 06:59:48</t>
  </si>
  <si>
    <t>11.04.2020 06:59:49</t>
  </si>
  <si>
    <t>11.04.2020 06:59:51</t>
  </si>
  <si>
    <t>11.04.2020 07:00:40</t>
  </si>
  <si>
    <t>11.04.2020 07:00:42</t>
  </si>
  <si>
    <t>11.04.2020 07:00:43</t>
  </si>
  <si>
    <t>11.04.2020 07:00:45</t>
  </si>
  <si>
    <t>11.04.2020 07:02:18</t>
  </si>
  <si>
    <t>11.04.2020 07:02:19</t>
  </si>
  <si>
    <t>11.04.2020 07:02:21</t>
  </si>
  <si>
    <t>11.04.2020 07:02:24</t>
  </si>
  <si>
    <t>11.04.2020 07:02:25</t>
  </si>
  <si>
    <t>11.04.2020 07:02:45</t>
  </si>
  <si>
    <t>11.04.2020 07:03:39</t>
  </si>
  <si>
    <t>11.04.2020 07:03:43</t>
  </si>
  <si>
    <t>11.04.2020 07:03:45</t>
  </si>
  <si>
    <t>11.04.2020 07:03:46</t>
  </si>
  <si>
    <t>11.04.2020 07:04:28</t>
  </si>
  <si>
    <t>11.04.2020 07:04:31</t>
  </si>
  <si>
    <t>11.04.2020 07:04:33</t>
  </si>
  <si>
    <t>11.04.2020 07:04:34</t>
  </si>
  <si>
    <t>11.04.2020 07:04:36</t>
  </si>
  <si>
    <t>11.04.2020 07:04:37</t>
  </si>
  <si>
    <t>11.04.2020 07:06:46</t>
  </si>
  <si>
    <t>11.04.2020 07:06:48</t>
  </si>
  <si>
    <t>11.04.2020 07:06:52</t>
  </si>
  <si>
    <t>11.04.2020 07:07:45</t>
  </si>
  <si>
    <t>11.04.2020 07:07:46</t>
  </si>
  <si>
    <t>11.04.2020 07:07:48</t>
  </si>
  <si>
    <t>11.04.2020 07:07:49</t>
  </si>
  <si>
    <t>11.04.2020 07:08:27</t>
  </si>
  <si>
    <t>11.04.2020 07:08:28</t>
  </si>
  <si>
    <t>11.04.2020 07:08:30</t>
  </si>
  <si>
    <t>11.04.2020 07:08:31</t>
  </si>
  <si>
    <t>11.04.2020 07:12:52</t>
  </si>
  <si>
    <t>11.04.2020 07:12:54</t>
  </si>
  <si>
    <t>11.04.2020 07:12:55</t>
  </si>
  <si>
    <t>11.04.2020 07:13:42</t>
  </si>
  <si>
    <t>11.04.2020 07:13:43</t>
  </si>
  <si>
    <t>11.04.2020 07:13:45</t>
  </si>
  <si>
    <t>11.04.2020 07:13:46</t>
  </si>
  <si>
    <t>11.04.2020 07:13:48</t>
  </si>
  <si>
    <t>11.04.2020 07:16:22</t>
  </si>
  <si>
    <t>11.04.2020 07:16:24</t>
  </si>
  <si>
    <t>11.04.2020 07:16:25</t>
  </si>
  <si>
    <t>11.04.2020 07:16:30</t>
  </si>
  <si>
    <t>11.04.2020 07:16:54</t>
  </si>
  <si>
    <t>11.04.2020 07:16:55</t>
  </si>
  <si>
    <t>11.04.2020 07:18:07</t>
  </si>
  <si>
    <t>11.04.2020 07:18:09</t>
  </si>
  <si>
    <t>11.04.2020 07:18:10</t>
  </si>
  <si>
    <t>11.04.2020 07:18:15</t>
  </si>
  <si>
    <t>11.04.2020 07:19:52</t>
  </si>
  <si>
    <t>11.04.2020 07:19:54</t>
  </si>
  <si>
    <t>11.04.2020 07:19:55</t>
  </si>
  <si>
    <t>11.04.2020 07:20:00</t>
  </si>
  <si>
    <t>11.04.2020 07:20:01</t>
  </si>
  <si>
    <t>11.04.2020 07:21:31</t>
  </si>
  <si>
    <t>11.04.2020 07:21:33</t>
  </si>
  <si>
    <t>11.04.2020 07:21:34</t>
  </si>
  <si>
    <t>11.04.2020 07:21:36</t>
  </si>
  <si>
    <t>11.04.2020 07:21:43</t>
  </si>
  <si>
    <t>11.04.2020 07:25:40</t>
  </si>
  <si>
    <t>11.04.2020 07:25:42</t>
  </si>
  <si>
    <t>11.04.2020 07:25:43</t>
  </si>
  <si>
    <t>11.04.2020 07:25:45</t>
  </si>
  <si>
    <t>11.04.2020 07:25:46</t>
  </si>
  <si>
    <t>11.04.2020 07:25:52</t>
  </si>
  <si>
    <t>11.04.2020 07:25:54</t>
  </si>
  <si>
    <t>11.04.2020 07:27:06</t>
  </si>
  <si>
    <t>11.04.2020 07:27:09</t>
  </si>
  <si>
    <t>11.04.2020 07:27:10</t>
  </si>
  <si>
    <t>11.04.2020 07:27:18</t>
  </si>
  <si>
    <t>11.04.2020 07:27:19</t>
  </si>
  <si>
    <t>11.04.2020 07:27:21</t>
  </si>
  <si>
    <t>11.04.2020 07:28:58</t>
  </si>
  <si>
    <t>11.04.2020 07:29:00</t>
  </si>
  <si>
    <t>11.04.2020 07:29:01</t>
  </si>
  <si>
    <t>11.04.2020 07:29:03</t>
  </si>
  <si>
    <t>11.04.2020 07:29:41</t>
  </si>
  <si>
    <t>11.04.2020 07:29:42</t>
  </si>
  <si>
    <t>11.04.2020 07:29:44</t>
  </si>
  <si>
    <t>11.04.2020 07:29:45</t>
  </si>
  <si>
    <t>11.04.2020 07:34:22</t>
  </si>
  <si>
    <t>11.04.2020 07:34:24</t>
  </si>
  <si>
    <t>11.04.2020 07:34:25</t>
  </si>
  <si>
    <t>11.04.2020 07:34:27</t>
  </si>
  <si>
    <t>11.04.2020 07:34:28</t>
  </si>
  <si>
    <t>11.04.2020 07:34:30</t>
  </si>
  <si>
    <t>11.04.2020 07:34:31</t>
  </si>
  <si>
    <t>11.04.2020 07:35:10</t>
  </si>
  <si>
    <t>11.04.2020 07:35:12</t>
  </si>
  <si>
    <t>11.04.2020 07:35:13</t>
  </si>
  <si>
    <t>11.04.2020 07:35:25</t>
  </si>
  <si>
    <t>11.04.2020 07:35:27</t>
  </si>
  <si>
    <t>11.04.2020 07:35:28</t>
  </si>
  <si>
    <t>11.04.2020 07:36:54</t>
  </si>
  <si>
    <t>11.04.2020 07:36:55</t>
  </si>
  <si>
    <t>11.04.2020 07:36:57</t>
  </si>
  <si>
    <t>11.04.2020 07:37:03</t>
  </si>
  <si>
    <t>11.04.2020 07:37:07</t>
  </si>
  <si>
    <t>11.04.2020 07:37:09</t>
  </si>
  <si>
    <t>11.04.2020 07:37:13</t>
  </si>
  <si>
    <t>11.04.2020 07:37:15</t>
  </si>
  <si>
    <t>11.04.2020 07:38:45</t>
  </si>
  <si>
    <t>11.04.2020 07:38:46</t>
  </si>
  <si>
    <t>11.04.2020 07:38:48</t>
  </si>
  <si>
    <t>11.04.2020 07:38:49</t>
  </si>
  <si>
    <t>11.04.2020 07:38:51</t>
  </si>
  <si>
    <t>11.04.2020 07:44:21</t>
  </si>
  <si>
    <t>11.04.2020 07:46:24</t>
  </si>
  <si>
    <t>11.04.2020 07:46:25</t>
  </si>
  <si>
    <t>11.04.2020 07:46:28</t>
  </si>
  <si>
    <t>11.04.2020 07:46:30</t>
  </si>
  <si>
    <t>11.04.2020 07:46:31</t>
  </si>
  <si>
    <t>11.04.2020 07:46:33</t>
  </si>
  <si>
    <t>11.04.2020 07:46:34</t>
  </si>
  <si>
    <t>11.04.2020 07:46:36</t>
  </si>
  <si>
    <t>11.04.2020 07:47:13</t>
  </si>
  <si>
    <t>11.04.2020 07:47:15</t>
  </si>
  <si>
    <t>11.04.2020 07:47:16</t>
  </si>
  <si>
    <t>11.04.2020 07:47:18</t>
  </si>
  <si>
    <t>11.04.2020 07:47:22</t>
  </si>
  <si>
    <t>11.04.2020 07:47:24</t>
  </si>
  <si>
    <t>11.04.2020 07:47:43</t>
  </si>
  <si>
    <t>11.04.2020 07:47:45</t>
  </si>
  <si>
    <t>11.04.2020 07:47:46</t>
  </si>
  <si>
    <t>11.04.2020 07:47:48</t>
  </si>
  <si>
    <t>11.04.2020 07:50:57</t>
  </si>
  <si>
    <t>11.04.2020 07:50:58</t>
  </si>
  <si>
    <t>11.04.2020 07:51:00</t>
  </si>
  <si>
    <t>11.04.2020 07:51:01</t>
  </si>
  <si>
    <t>11.04.2020 07:51:20</t>
  </si>
  <si>
    <t>11.04.2020 07:51:21</t>
  </si>
  <si>
    <t>11.04.2020 07:51:26</t>
  </si>
  <si>
    <t>11.04.2020 07:53:43</t>
  </si>
  <si>
    <t>11.04.2020 07:53:45</t>
  </si>
  <si>
    <t>11.04.2020 07:53:46</t>
  </si>
  <si>
    <t>11.04.2020 07:53:48</t>
  </si>
  <si>
    <t>11.04.2020 07:53:49</t>
  </si>
  <si>
    <t>11.04.2020 07:57:51</t>
  </si>
  <si>
    <t>11.04.2020 07:57:52</t>
  </si>
  <si>
    <t>11.04.2020 07:57:54</t>
  </si>
  <si>
    <t>11.04.2020 07:57:55</t>
  </si>
  <si>
    <t>11.04.2020 07:57:57</t>
  </si>
  <si>
    <t>11.04.2020 07:57:58</t>
  </si>
  <si>
    <t>11.04.2020 07:58:10</t>
  </si>
  <si>
    <t>11.04.2020 07:58:12</t>
  </si>
  <si>
    <t>11.04.2020 07:58:13</t>
  </si>
  <si>
    <t>11.04.2020 07:58:15</t>
  </si>
  <si>
    <t>11.04.2020 07:59:39</t>
  </si>
  <si>
    <t>11.04.2020 08:02:00</t>
  </si>
  <si>
    <t>11.04.2020 08:02:01</t>
  </si>
  <si>
    <t>11.04.2020 08:02:03</t>
  </si>
  <si>
    <t>11.04.2020 08:02:09</t>
  </si>
  <si>
    <t>11.04.2020 08:03:13</t>
  </si>
  <si>
    <t>11.04.2020 08:06:07</t>
  </si>
  <si>
    <t>11.04.2020 08:06:09</t>
  </si>
  <si>
    <t>11.04.2020 08:06:10</t>
  </si>
  <si>
    <t>11.04.2020 08:06:12</t>
  </si>
  <si>
    <t>11.04.2020 08:06:13</t>
  </si>
  <si>
    <t>11.04.2020 08:07:19</t>
  </si>
  <si>
    <t>11.04.2020 08:07:21</t>
  </si>
  <si>
    <t>11.04.2020 08:07:22</t>
  </si>
  <si>
    <t>11.04.2020 08:07:24</t>
  </si>
  <si>
    <t>11.04.2020 08:08:06</t>
  </si>
  <si>
    <t>11.04.2020 08:08:07</t>
  </si>
  <si>
    <t>11.04.2020 08:08:09</t>
  </si>
  <si>
    <t>11.04.2020 08:08:10</t>
  </si>
  <si>
    <t>11.04.2020 08:08:22</t>
  </si>
  <si>
    <t>11.04.2020 08:08:24</t>
  </si>
  <si>
    <t>11.04.2020 08:08:25</t>
  </si>
  <si>
    <t>11.04.2020 08:08:27</t>
  </si>
  <si>
    <t>11.04.2020 08:10:30</t>
  </si>
  <si>
    <t>11.04.2020 08:10:31</t>
  </si>
  <si>
    <t>11.04.2020 08:10:33</t>
  </si>
  <si>
    <t>11.04.2020 08:10:34</t>
  </si>
  <si>
    <t>11.04.2020 08:10:49</t>
  </si>
  <si>
    <t>11.04.2020 08:10:51</t>
  </si>
  <si>
    <t>11.04.2020 08:10:52</t>
  </si>
  <si>
    <t>11.04.2020 08:12:13</t>
  </si>
  <si>
    <t>11.04.2020 08:12:18</t>
  </si>
  <si>
    <t>11.04.2020 08:13:13</t>
  </si>
  <si>
    <t>11.04.2020 08:13:15</t>
  </si>
  <si>
    <t>11.04.2020 08:13:16</t>
  </si>
  <si>
    <t>11.04.2020 08:13:21</t>
  </si>
  <si>
    <t>11.04.2020 08:14:01</t>
  </si>
  <si>
    <t>11.04.2020 08:14:03</t>
  </si>
  <si>
    <t>11.04.2020 08:14:04</t>
  </si>
  <si>
    <t>11.04.2020 08:14:06</t>
  </si>
  <si>
    <t>11.04.2020 08:14:10</t>
  </si>
  <si>
    <t>11.04.2020 08:14:13</t>
  </si>
  <si>
    <t>11.04.2020 08:14:55</t>
  </si>
  <si>
    <t>11.04.2020 08:14:57</t>
  </si>
  <si>
    <t>11.04.2020 08:14:58</t>
  </si>
  <si>
    <t>11.04.2020 08:15:00</t>
  </si>
  <si>
    <t>11.04.2020 08:15:01</t>
  </si>
  <si>
    <t>11.04.2020 08:17:28</t>
  </si>
  <si>
    <t>11.04.2020 08:17:30</t>
  </si>
  <si>
    <t>11.04.2020 08:17:31</t>
  </si>
  <si>
    <t>11.04.2020 08:17:33</t>
  </si>
  <si>
    <t>11.04.2020 08:17:36</t>
  </si>
  <si>
    <t>11.04.2020 08:19:31</t>
  </si>
  <si>
    <t>11.04.2020 08:19:33</t>
  </si>
  <si>
    <t>11.04.2020 08:19:34</t>
  </si>
  <si>
    <t>11.04.2020 08:19:37</t>
  </si>
  <si>
    <t>11.04.2020 08:20:54</t>
  </si>
  <si>
    <t>11.04.2020 08:20:55</t>
  </si>
  <si>
    <t>11.04.2020 08:20:57</t>
  </si>
  <si>
    <t>11.04.2020 08:21:49</t>
  </si>
  <si>
    <t>11.04.2020 08:21:51</t>
  </si>
  <si>
    <t>11.04.2020 08:21:52</t>
  </si>
  <si>
    <t>11.04.2020 08:21:54</t>
  </si>
  <si>
    <t>11.04.2020 08:23:09</t>
  </si>
  <si>
    <t>11.04.2020 08:23:10</t>
  </si>
  <si>
    <t>11.04.2020 08:23:12</t>
  </si>
  <si>
    <t>11.04.2020 08:23:13</t>
  </si>
  <si>
    <t>11.04.2020 08:25:06</t>
  </si>
  <si>
    <t>11.04.2020 08:25:09</t>
  </si>
  <si>
    <t>11.04.2020 08:25:10</t>
  </si>
  <si>
    <t>11.04.2020 08:25:12</t>
  </si>
  <si>
    <t>11.04.2020 08:25:13</t>
  </si>
  <si>
    <t>11.04.2020 08:25:18</t>
  </si>
  <si>
    <t>11.04.2020 08:25:31</t>
  </si>
  <si>
    <t>11.04.2020 08:25:33</t>
  </si>
  <si>
    <t>11.04.2020 08:25:34</t>
  </si>
  <si>
    <t>11.04.2020 08:25:36</t>
  </si>
  <si>
    <t>11.04.2020 08:26:06</t>
  </si>
  <si>
    <t>11.04.2020 08:26:10</t>
  </si>
  <si>
    <t>11.04.2020 08:26:12</t>
  </si>
  <si>
    <t>11.04.2020 08:26:13</t>
  </si>
  <si>
    <t>11.04.2020 08:26:15</t>
  </si>
  <si>
    <t>11.04.2020 08:26:16</t>
  </si>
  <si>
    <t>11.04.2020 08:26:24</t>
  </si>
  <si>
    <t>11.04.2020 08:26:25</t>
  </si>
  <si>
    <t>11.04.2020 08:27:13</t>
  </si>
  <si>
    <t>11.04.2020 08:27:15</t>
  </si>
  <si>
    <t>11.04.2020 08:27:16</t>
  </si>
  <si>
    <t>11.04.2020 08:27:18</t>
  </si>
  <si>
    <t>11.04.2020 08:27:19</t>
  </si>
  <si>
    <t>11.04.2020 08:28:25</t>
  </si>
  <si>
    <t>11.04.2020 08:28:27</t>
  </si>
  <si>
    <t>11.04.2020 08:28:28</t>
  </si>
  <si>
    <t>11.04.2020 08:28:30</t>
  </si>
  <si>
    <t>11.04.2020 08:28:31</t>
  </si>
  <si>
    <t>11.04.2020 08:28:33</t>
  </si>
  <si>
    <t>11.04.2020 08:28:34</t>
  </si>
  <si>
    <t>11.04.2020 08:29:18</t>
  </si>
  <si>
    <t>11.04.2020 08:29:19</t>
  </si>
  <si>
    <t>11.04.2020 08:30:18</t>
  </si>
  <si>
    <t>11.04.2020 08:30:19</t>
  </si>
  <si>
    <t>11.04.2020 08:30:21</t>
  </si>
  <si>
    <t>11.04.2020 08:30:22</t>
  </si>
  <si>
    <t>11.04.2020 08:30:46</t>
  </si>
  <si>
    <t>11.04.2020 08:30:48</t>
  </si>
  <si>
    <t>11.04.2020 08:30:49</t>
  </si>
  <si>
    <t>11.04.2020 08:31:06</t>
  </si>
  <si>
    <t>11.04.2020 08:31:10</t>
  </si>
  <si>
    <t>11.04.2020 08:31:12</t>
  </si>
  <si>
    <t>11.04.2020 08:31:24</t>
  </si>
  <si>
    <t>11.04.2020 08:31:25</t>
  </si>
  <si>
    <t>11.04.2020 08:31:27</t>
  </si>
  <si>
    <t>11.04.2020 08:31:28</t>
  </si>
  <si>
    <t>11.04.2020 08:31:51</t>
  </si>
  <si>
    <t>11.04.2020 08:31:52</t>
  </si>
  <si>
    <t>11.04.2020 08:31:54</t>
  </si>
  <si>
    <t>11.04.2020 08:31:55</t>
  </si>
  <si>
    <t>11.04.2020 08:31:57</t>
  </si>
  <si>
    <t>11.04.2020 08:31:58</t>
  </si>
  <si>
    <t>11.04.2020 08:32:38</t>
  </si>
  <si>
    <t>11.04.2020 08:32:39</t>
  </si>
  <si>
    <t>11.04.2020 08:32:41</t>
  </si>
  <si>
    <t>11.04.2020 08:33:43</t>
  </si>
  <si>
    <t>11.04.2020 08:33:45</t>
  </si>
  <si>
    <t>11.04.2020 08:33:46</t>
  </si>
  <si>
    <t>11.04.2020 08:34:01</t>
  </si>
  <si>
    <t>11.04.2020 08:34:03</t>
  </si>
  <si>
    <t>11.04.2020 08:34:06</t>
  </si>
  <si>
    <t>11.04.2020 08:35:37</t>
  </si>
  <si>
    <t>11.04.2020 08:35:39</t>
  </si>
  <si>
    <t>11.04.2020 08:35:40</t>
  </si>
  <si>
    <t>11.04.2020 08:35:42</t>
  </si>
  <si>
    <t>11.04.2020 08:37:55</t>
  </si>
  <si>
    <t>11.04.2020 08:37:57</t>
  </si>
  <si>
    <t>11.04.2020 08:37:58</t>
  </si>
  <si>
    <t>11.04.2020 08:39:57</t>
  </si>
  <si>
    <t>11.04.2020 08:39:58</t>
  </si>
  <si>
    <t>11.04.2020 08:40:00</t>
  </si>
  <si>
    <t>11.04.2020 08:40:04</t>
  </si>
  <si>
    <t>11.04.2020 08:40:06</t>
  </si>
  <si>
    <t>11.04.2020 08:40:07</t>
  </si>
  <si>
    <t>11.04.2020 08:40:09</t>
  </si>
  <si>
    <t>11.04.2020 08:40:15</t>
  </si>
  <si>
    <t>11.04.2020 08:40:45</t>
  </si>
  <si>
    <t>11.04.2020 08:40:47</t>
  </si>
  <si>
    <t>11.04.2020 08:40:48</t>
  </si>
  <si>
    <t>11.04.2020 08:40:50</t>
  </si>
  <si>
    <t>11.04.2020 08:40:51</t>
  </si>
  <si>
    <t>11.04.2020 08:40:54</t>
  </si>
  <si>
    <t>11.04.2020 08:42:55</t>
  </si>
  <si>
    <t>11.04.2020 08:42:57</t>
  </si>
  <si>
    <t>11.04.2020 08:42:58</t>
  </si>
  <si>
    <t>11.04.2020 08:45:21</t>
  </si>
  <si>
    <t>11.04.2020 08:45:22</t>
  </si>
  <si>
    <t>11.04.2020 08:45:24</t>
  </si>
  <si>
    <t>11.04.2020 08:45:28</t>
  </si>
  <si>
    <t>11.04.2020 08:45:30</t>
  </si>
  <si>
    <t>11.04.2020 08:45:49</t>
  </si>
  <si>
    <t>11.04.2020 08:45:51</t>
  </si>
  <si>
    <t>11.04.2020 08:45:52</t>
  </si>
  <si>
    <t>11.04.2020 08:45:54</t>
  </si>
  <si>
    <t>11.04.2020 08:45:55</t>
  </si>
  <si>
    <t>11.04.2020 08:46:22</t>
  </si>
  <si>
    <t>11.04.2020 08:46:24</t>
  </si>
  <si>
    <t>11.04.2020 08:46:25</t>
  </si>
  <si>
    <t>11.04.2020 08:46:27</t>
  </si>
  <si>
    <t>11.04.2020 08:49:16</t>
  </si>
  <si>
    <t>11.04.2020 08:49:18</t>
  </si>
  <si>
    <t>11.04.2020 08:49:19</t>
  </si>
  <si>
    <t>11.04.2020 08:49:48</t>
  </si>
  <si>
    <t>11.04.2020 08:49:49</t>
  </si>
  <si>
    <t>11.04.2020 08:49:51</t>
  </si>
  <si>
    <t>11.04.2020 08:51:31</t>
  </si>
  <si>
    <t>11.04.2020 08:51:33</t>
  </si>
  <si>
    <t>11.04.2020 08:51:34</t>
  </si>
  <si>
    <t>11.04.2020 08:52:00</t>
  </si>
  <si>
    <t>11.04.2020 08:52:01</t>
  </si>
  <si>
    <t>11.04.2020 08:52:06</t>
  </si>
  <si>
    <t>11.04.2020 08:52:13</t>
  </si>
  <si>
    <t>11.04.2020 08:52:15</t>
  </si>
  <si>
    <t>11.04.2020 08:52:16</t>
  </si>
  <si>
    <t>11.04.2020 08:52:18</t>
  </si>
  <si>
    <t>11.04.2020 08:53:04</t>
  </si>
  <si>
    <t>11.04.2020 08:53:06</t>
  </si>
  <si>
    <t>11.04.2020 08:53:07</t>
  </si>
  <si>
    <t>11.04.2020 08:53:42</t>
  </si>
  <si>
    <t>11.04.2020 08:53:43</t>
  </si>
  <si>
    <t>11.04.2020 08:53:45</t>
  </si>
  <si>
    <t>11.04.2020 08:53:57</t>
  </si>
  <si>
    <t>11.04.2020 08:53:58</t>
  </si>
  <si>
    <t>11.04.2020 08:54:00</t>
  </si>
  <si>
    <t>11.04.2020 08:54:04</t>
  </si>
  <si>
    <t>11.04.2020 08:54:39</t>
  </si>
  <si>
    <t>11.04.2020 08:54:41</t>
  </si>
  <si>
    <t>11.04.2020 08:54:42</t>
  </si>
  <si>
    <t>11.04.2020 08:55:04</t>
  </si>
  <si>
    <t>11.04.2020 08:55:06</t>
  </si>
  <si>
    <t>11.04.2020 08:55:12</t>
  </si>
  <si>
    <t>11.04.2020 08:55:13</t>
  </si>
  <si>
    <t>11.04.2020 08:55:15</t>
  </si>
  <si>
    <t>11.04.2020 08:55:16</t>
  </si>
  <si>
    <t>11.04.2020 08:55:18</t>
  </si>
  <si>
    <t>11.04.2020 08:55:22</t>
  </si>
  <si>
    <t>11.04.2020 08:55:46</t>
  </si>
  <si>
    <t>11.04.2020 08:55:48</t>
  </si>
  <si>
    <t>11.04.2020 08:55:49</t>
  </si>
  <si>
    <t>11.04.2020 08:56:01</t>
  </si>
  <si>
    <t>11.04.2020 08:56:03</t>
  </si>
  <si>
    <t>11.04.2020 08:56:07</t>
  </si>
  <si>
    <t>11.04.2020 08:56:09</t>
  </si>
  <si>
    <t>11.04.2020 08:56:42</t>
  </si>
  <si>
    <t>11.04.2020 08:56:45</t>
  </si>
  <si>
    <t>11.04.2020 08:56:46</t>
  </si>
  <si>
    <t>11.04.2020 08:56:58</t>
  </si>
  <si>
    <t>11.04.2020 08:57:00</t>
  </si>
  <si>
    <t>11.04.2020 08:58:54</t>
  </si>
  <si>
    <t>11.04.2020 08:58:55</t>
  </si>
  <si>
    <t>11.04.2020 08:59:01</t>
  </si>
  <si>
    <t>11.04.2020 08:59:03</t>
  </si>
  <si>
    <t>11.04.2020 08:59:04</t>
  </si>
  <si>
    <t>11.04.2020 08:59:07</t>
  </si>
  <si>
    <t>11.04.2020 08:59:10</t>
  </si>
  <si>
    <t>11.04.2020 08:59:12</t>
  </si>
  <si>
    <t>11.04.2020 08:59:19</t>
  </si>
  <si>
    <t>11.04.2020 08:59:21</t>
  </si>
  <si>
    <t>11.04.2020 08:59:22</t>
  </si>
  <si>
    <t>11.04.2020 08:59:40</t>
  </si>
  <si>
    <t>11.04.2020 08:59:42</t>
  </si>
  <si>
    <t>11.04.2020 08:59:43</t>
  </si>
  <si>
    <t>11.04.2020 09:00:10</t>
  </si>
  <si>
    <t>11.04.2020 09:00:12</t>
  </si>
  <si>
    <t>11.04.2020 09:00:13</t>
  </si>
  <si>
    <t>11.04.2020 09:00:31</t>
  </si>
  <si>
    <t>11.04.2020 09:00:33</t>
  </si>
  <si>
    <t>11.04.2020 09:00:34</t>
  </si>
  <si>
    <t>11.04.2020 09:00:36</t>
  </si>
  <si>
    <t>11.04.2020 09:01:39</t>
  </si>
  <si>
    <t>11.04.2020 09:01:40</t>
  </si>
  <si>
    <t>11.04.2020 09:01:42</t>
  </si>
  <si>
    <t>11.04.2020 09:01:49</t>
  </si>
  <si>
    <t>11.04.2020 09:01:51</t>
  </si>
  <si>
    <t>11.04.2020 09:01:52</t>
  </si>
  <si>
    <t>11.04.2020 09:02:21</t>
  </si>
  <si>
    <t>11.04.2020 09:02:33</t>
  </si>
  <si>
    <t>11.04.2020 09:02:34</t>
  </si>
  <si>
    <t>11.04.2020 09:02:36</t>
  </si>
  <si>
    <t>11.04.2020 09:02:37</t>
  </si>
  <si>
    <t>11.04.2020 09:03:04</t>
  </si>
  <si>
    <t>11.04.2020 09:03:07</t>
  </si>
  <si>
    <t>11.04.2020 09:03:09</t>
  </si>
  <si>
    <t>11.04.2020 09:03:10</t>
  </si>
  <si>
    <t>11.04.2020 09:03:12</t>
  </si>
  <si>
    <t>11.04.2020 09:03:16</t>
  </si>
  <si>
    <t>11.04.2020 09:03:18</t>
  </si>
  <si>
    <t>11.04.2020 09:03:21</t>
  </si>
  <si>
    <t>11.04.2020 09:03:42</t>
  </si>
  <si>
    <t>11.04.2020 09:03:43</t>
  </si>
  <si>
    <t>11.04.2020 09:03:45</t>
  </si>
  <si>
    <t>11.04.2020 09:03:46</t>
  </si>
  <si>
    <t>11.04.2020 09:03:52</t>
  </si>
  <si>
    <t>11.04.2020 09:04:06</t>
  </si>
  <si>
    <t>11.04.2020 09:04:09</t>
  </si>
  <si>
    <t>11.04.2020 09:04:10</t>
  </si>
  <si>
    <t>11.04.2020 09:04:12</t>
  </si>
  <si>
    <t>11.04.2020 09:05:00</t>
  </si>
  <si>
    <t>11.04.2020 09:05:04</t>
  </si>
  <si>
    <t>11.04.2020 09:05:06</t>
  </si>
  <si>
    <t>11.04.2020 09:06:33</t>
  </si>
  <si>
    <t>11.04.2020 09:06:34</t>
  </si>
  <si>
    <t>11.04.2020 09:06:36</t>
  </si>
  <si>
    <t>11.04.2020 09:06:39</t>
  </si>
  <si>
    <t>11.04.2020 09:07:46</t>
  </si>
  <si>
    <t>11.04.2020 09:07:48</t>
  </si>
  <si>
    <t>11.04.2020 09:08:55</t>
  </si>
  <si>
    <t>11.04.2020 09:08:57</t>
  </si>
  <si>
    <t>11.04.2020 09:08:58</t>
  </si>
  <si>
    <t>11.04.2020 09:09:30</t>
  </si>
  <si>
    <t>11.04.2020 09:09:33</t>
  </si>
  <si>
    <t>11.04.2020 09:09:35</t>
  </si>
  <si>
    <t>11.04.2020 09:09:36</t>
  </si>
  <si>
    <t>11.04.2020 09:09:38</t>
  </si>
  <si>
    <t>11.04.2020 09:09:41</t>
  </si>
  <si>
    <t>11.04.2020 09:10:22</t>
  </si>
  <si>
    <t>11.04.2020 09:10:36</t>
  </si>
  <si>
    <t>11.04.2020 09:10:39</t>
  </si>
  <si>
    <t>11.04.2020 09:10:51</t>
  </si>
  <si>
    <t>11.04.2020 09:10:52</t>
  </si>
  <si>
    <t>11.04.2020 09:10:54</t>
  </si>
  <si>
    <t>11.04.2020 09:10:55</t>
  </si>
  <si>
    <t>11.04.2020 09:11:00</t>
  </si>
  <si>
    <t>11.04.2020 09:13:22</t>
  </si>
  <si>
    <t>11.04.2020 09:13:24</t>
  </si>
  <si>
    <t>11.04.2020 09:13:46</t>
  </si>
  <si>
    <t>11.04.2020 09:13:48</t>
  </si>
  <si>
    <t>11.04.2020 09:13:49</t>
  </si>
  <si>
    <t>11.04.2020 09:13:51</t>
  </si>
  <si>
    <t>11.04.2020 09:14:01</t>
  </si>
  <si>
    <t>11.04.2020 09:14:04</t>
  </si>
  <si>
    <t>11.04.2020 09:14:27</t>
  </si>
  <si>
    <t>11.04.2020 09:14:28</t>
  </si>
  <si>
    <t>11.04.2020 09:14:30</t>
  </si>
  <si>
    <t>11.04.2020 09:14:46</t>
  </si>
  <si>
    <t>11.04.2020 09:14:48</t>
  </si>
  <si>
    <t>11.04.2020 09:14:49</t>
  </si>
  <si>
    <t>11.04.2020 09:14:51</t>
  </si>
  <si>
    <t>11.04.2020 09:15:30</t>
  </si>
  <si>
    <t>11.04.2020 09:15:31</t>
  </si>
  <si>
    <t>11.04.2020 09:16:04</t>
  </si>
  <si>
    <t>11.04.2020 09:16:06</t>
  </si>
  <si>
    <t>11.04.2020 09:16:37</t>
  </si>
  <si>
    <t>11.04.2020 09:16:39</t>
  </si>
  <si>
    <t>11.04.2020 09:16:42</t>
  </si>
  <si>
    <t>11.04.2020 09:16:54</t>
  </si>
  <si>
    <t>11.04.2020 09:16:55</t>
  </si>
  <si>
    <t>11.04.2020 09:16:57</t>
  </si>
  <si>
    <t>11.04.2020 09:16:58</t>
  </si>
  <si>
    <t>11.04.2020 09:17:00</t>
  </si>
  <si>
    <t>11.04.2020 09:18:22</t>
  </si>
  <si>
    <t>11.04.2020 09:18:24</t>
  </si>
  <si>
    <t>11.04.2020 09:18:25</t>
  </si>
  <si>
    <t>11.04.2020 09:18:27</t>
  </si>
  <si>
    <t>11.04.2020 09:18:28</t>
  </si>
  <si>
    <t>11.04.2020 09:18:33</t>
  </si>
  <si>
    <t>11.04.2020 09:20:19</t>
  </si>
  <si>
    <t>11.04.2020 09:20:21</t>
  </si>
  <si>
    <t>11.04.2020 09:20:22</t>
  </si>
  <si>
    <t>11.04.2020 09:20:24</t>
  </si>
  <si>
    <t>11.04.2020 09:21:55</t>
  </si>
  <si>
    <t>11.04.2020 09:21:57</t>
  </si>
  <si>
    <t>11.04.2020 09:21:58</t>
  </si>
  <si>
    <t>11.04.2020 09:22:00</t>
  </si>
  <si>
    <t>11.04.2020 09:22:45</t>
  </si>
  <si>
    <t>11.04.2020 09:22:48</t>
  </si>
  <si>
    <t>11.04.2020 09:22:50</t>
  </si>
  <si>
    <t>11.04.2020 09:23:21</t>
  </si>
  <si>
    <t>11.04.2020 09:23:22</t>
  </si>
  <si>
    <t>11.04.2020 09:23:28</t>
  </si>
  <si>
    <t>11.04.2020 09:23:30</t>
  </si>
  <si>
    <t>11.04.2020 09:23:31</t>
  </si>
  <si>
    <t>11.04.2020 09:23:39</t>
  </si>
  <si>
    <t>11.04.2020 09:23:40</t>
  </si>
  <si>
    <t>11.04.2020 09:23:42</t>
  </si>
  <si>
    <t>11.04.2020 09:23:43</t>
  </si>
  <si>
    <t>11.04.2020 09:23:45</t>
  </si>
  <si>
    <t>11.04.2020 09:23:46</t>
  </si>
  <si>
    <t>11.04.2020 09:23:48</t>
  </si>
  <si>
    <t>11.04.2020 09:25:06</t>
  </si>
  <si>
    <t>11.04.2020 09:25:49</t>
  </si>
  <si>
    <t>11.04.2020 09:25:54</t>
  </si>
  <si>
    <t>11.04.2020 09:25:57</t>
  </si>
  <si>
    <t>11.04.2020 09:25:58</t>
  </si>
  <si>
    <t>11.04.2020 09:26:00</t>
  </si>
  <si>
    <t>11.04.2020 09:26:21</t>
  </si>
  <si>
    <t>11.04.2020 09:26:22</t>
  </si>
  <si>
    <t>11.04.2020 09:26:24</t>
  </si>
  <si>
    <t>11.04.2020 09:26:29</t>
  </si>
  <si>
    <t>11.04.2020 09:26:39</t>
  </si>
  <si>
    <t>11.04.2020 09:26:42</t>
  </si>
  <si>
    <t>11.04.2020 09:26:44</t>
  </si>
  <si>
    <t>11.04.2020 09:26:45</t>
  </si>
  <si>
    <t>11.04.2020 09:28:01</t>
  </si>
  <si>
    <t>11.04.2020 09:28:04</t>
  </si>
  <si>
    <t>11.04.2020 09:28:06</t>
  </si>
  <si>
    <t>11.04.2020 09:28:16</t>
  </si>
  <si>
    <t>11.04.2020 09:28:18</t>
  </si>
  <si>
    <t>11.04.2020 09:28:19</t>
  </si>
  <si>
    <t>11.04.2020 09:28:22</t>
  </si>
  <si>
    <t>11.04.2020 09:31:27</t>
  </si>
  <si>
    <t>11.04.2020 09:31:28</t>
  </si>
  <si>
    <t>11.04.2020 09:31:30</t>
  </si>
  <si>
    <t>11.04.2020 09:31:31</t>
  </si>
  <si>
    <t>11.04.2020 09:31:34</t>
  </si>
  <si>
    <t>11.04.2020 09:31:36</t>
  </si>
  <si>
    <t>11.04.2020 09:31:37</t>
  </si>
  <si>
    <t>11.04.2020 09:33:25</t>
  </si>
  <si>
    <t>11.04.2020 09:33:28</t>
  </si>
  <si>
    <t>11.04.2020 09:34:30</t>
  </si>
  <si>
    <t>11.04.2020 09:34:31</t>
  </si>
  <si>
    <t>11.04.2020 09:34:33</t>
  </si>
  <si>
    <t>11.04.2020 09:34:49</t>
  </si>
  <si>
    <t>11.04.2020 09:34:52</t>
  </si>
  <si>
    <t>11.04.2020 09:35:24</t>
  </si>
  <si>
    <t>11.04.2020 09:35:27</t>
  </si>
  <si>
    <t>11.04.2020 09:35:28</t>
  </si>
  <si>
    <t>11.04.2020 09:35:36</t>
  </si>
  <si>
    <t>11.04.2020 09:35:37</t>
  </si>
  <si>
    <t>11.04.2020 09:35:39</t>
  </si>
  <si>
    <t>11.04.2020 09:36:06</t>
  </si>
  <si>
    <t>11.04.2020 09:36:09</t>
  </si>
  <si>
    <t>11.04.2020 09:36:28</t>
  </si>
  <si>
    <t>11.04.2020 09:36:30</t>
  </si>
  <si>
    <t>11.04.2020 09:36:31</t>
  </si>
  <si>
    <t>11.04.2020 09:36:36</t>
  </si>
  <si>
    <t>11.04.2020 09:36:37</t>
  </si>
  <si>
    <t>11.04.2020 09:36:39</t>
  </si>
  <si>
    <t>11.04.2020 09:40:43</t>
  </si>
  <si>
    <t>11.04.2020 09:40:45</t>
  </si>
  <si>
    <t>11.04.2020 09:40:46</t>
  </si>
  <si>
    <t>11.04.2020 09:40:48</t>
  </si>
  <si>
    <t>11.04.2020 09:40:49</t>
  </si>
  <si>
    <t>11.04.2020 09:40:51</t>
  </si>
  <si>
    <t>11.04.2020 09:41:34</t>
  </si>
  <si>
    <t>11.04.2020 09:41:36</t>
  </si>
  <si>
    <t>11.04.2020 09:41:37</t>
  </si>
  <si>
    <t>11.04.2020 09:41:39</t>
  </si>
  <si>
    <t>11.04.2020 09:43:07</t>
  </si>
  <si>
    <t>11.04.2020 09:43:09</t>
  </si>
  <si>
    <t>11.04.2020 09:43:10</t>
  </si>
  <si>
    <t>11.04.2020 09:43:12</t>
  </si>
  <si>
    <t>11.04.2020 09:44:49</t>
  </si>
  <si>
    <t>11.04.2020 09:44:51</t>
  </si>
  <si>
    <t>11.04.2020 09:44:52</t>
  </si>
  <si>
    <t>11.04.2020 09:44:55</t>
  </si>
  <si>
    <t>11.04.2020 09:44:57</t>
  </si>
  <si>
    <t>11.04.2020 09:45:00</t>
  </si>
  <si>
    <t>11.04.2020 09:45:04</t>
  </si>
  <si>
    <t>11.04.2020 09:45:06</t>
  </si>
  <si>
    <t>11.04.2020 09:45:07</t>
  </si>
  <si>
    <t>11.04.2020 09:45:09</t>
  </si>
  <si>
    <t>11.04.2020 09:45:10</t>
  </si>
  <si>
    <t>11.04.2020 09:45:12</t>
  </si>
  <si>
    <t>11.04.2020 09:45:19</t>
  </si>
  <si>
    <t>11.04.2020 09:45:48</t>
  </si>
  <si>
    <t>11.04.2020 09:45:51</t>
  </si>
  <si>
    <t>11.04.2020 09:45:52</t>
  </si>
  <si>
    <t>11.04.2020 09:45:54</t>
  </si>
  <si>
    <t>11.04.2020 09:45:55</t>
  </si>
  <si>
    <t>11.04.2020 09:46:00</t>
  </si>
  <si>
    <t>11.04.2020 09:46:01</t>
  </si>
  <si>
    <t>11.04.2020 09:46:03</t>
  </si>
  <si>
    <t>11.04.2020 09:48:04</t>
  </si>
  <si>
    <t>11.04.2020 09:48:06</t>
  </si>
  <si>
    <t>11.04.2020 09:48:07</t>
  </si>
  <si>
    <t>11.04.2020 09:48:09</t>
  </si>
  <si>
    <t>11.04.2020 09:48:54</t>
  </si>
  <si>
    <t>11.04.2020 09:48:55</t>
  </si>
  <si>
    <t>11.04.2020 09:49:09</t>
  </si>
  <si>
    <t>11.04.2020 09:49:12</t>
  </si>
  <si>
    <t>11.04.2020 09:49:24</t>
  </si>
  <si>
    <t>11.04.2020 09:49:25</t>
  </si>
  <si>
    <t>11.04.2020 09:49:27</t>
  </si>
  <si>
    <t>11.04.2020 09:51:10</t>
  </si>
  <si>
    <t>11.04.2020 09:51:13</t>
  </si>
  <si>
    <t>11.04.2020 09:51:27</t>
  </si>
  <si>
    <t>11.04.2020 09:51:28</t>
  </si>
  <si>
    <t>11.04.2020 09:51:30</t>
  </si>
  <si>
    <t>11.04.2020 09:51:42</t>
  </si>
  <si>
    <t>11.04.2020 09:51:43</t>
  </si>
  <si>
    <t>11.04.2020 09:51:45</t>
  </si>
  <si>
    <t>11.04.2020 09:51:46</t>
  </si>
  <si>
    <t>11.04.2020 09:51:48</t>
  </si>
  <si>
    <t>11.04.2020 09:51:49</t>
  </si>
  <si>
    <t>11.04.2020 09:51:51</t>
  </si>
  <si>
    <t>11.04.2020 09:51:55</t>
  </si>
  <si>
    <t>11.04.2020 09:51:57</t>
  </si>
  <si>
    <t>11.04.2020 09:51:58</t>
  </si>
  <si>
    <t>11.04.2020 09:52:00</t>
  </si>
  <si>
    <t>11.04.2020 09:52:01</t>
  </si>
  <si>
    <t>11.04.2020 09:52:27</t>
  </si>
  <si>
    <t>11.04.2020 09:52:28</t>
  </si>
  <si>
    <t>11.04.2020 09:52:30</t>
  </si>
  <si>
    <t>11.04.2020 09:53:07</t>
  </si>
  <si>
    <t>11.04.2020 09:53:12</t>
  </si>
  <si>
    <t>11.04.2020 09:54:00</t>
  </si>
  <si>
    <t>11.04.2020 09:54:01</t>
  </si>
  <si>
    <t>11.04.2020 09:54:03</t>
  </si>
  <si>
    <t>11.04.2020 09:54:16</t>
  </si>
  <si>
    <t>11.04.2020 09:54:18</t>
  </si>
  <si>
    <t>11.04.2020 09:54:19</t>
  </si>
  <si>
    <t>11.04.2020 09:54:22</t>
  </si>
  <si>
    <t>11.04.2020 09:54:24</t>
  </si>
  <si>
    <t>11.04.2020 09:54:25</t>
  </si>
  <si>
    <t>11.04.2020 09:54:27</t>
  </si>
  <si>
    <t>11.04.2020 09:56:55</t>
  </si>
  <si>
    <t>11.04.2020 09:56:57</t>
  </si>
  <si>
    <t>11.04.2020 09:56:58</t>
  </si>
  <si>
    <t>11.04.2020 09:57:00</t>
  </si>
  <si>
    <t>11.04.2020 09:57:26</t>
  </si>
  <si>
    <t>11.04.2020 09:57:27</t>
  </si>
  <si>
    <t>11.04.2020 09:57:29</t>
  </si>
  <si>
    <t>11.04.2020 09:57:30</t>
  </si>
  <si>
    <t>11.04.2020 09:58:46</t>
  </si>
  <si>
    <t>11.04.2020 09:58:52</t>
  </si>
  <si>
    <t>11.04.2020 09:58:54</t>
  </si>
  <si>
    <t>11.04.2020 09:58:55</t>
  </si>
  <si>
    <t>11.04.2020 09:58:58</t>
  </si>
  <si>
    <t>11.04.2020 09:59:00</t>
  </si>
  <si>
    <t>11.04.2020 09:59:03</t>
  </si>
  <si>
    <t>11.04.2020 09:59:24</t>
  </si>
  <si>
    <t>11.04.2020 09:59:25</t>
  </si>
  <si>
    <t>11.04.2020 09:59:33</t>
  </si>
  <si>
    <t>11.04.2020 09:59:35</t>
  </si>
  <si>
    <t>11.04.2020 09:59:36</t>
  </si>
  <si>
    <t>11.04.2020 09:59:38</t>
  </si>
  <si>
    <t>11.04.2020 09:59:39</t>
  </si>
  <si>
    <t>11.04.2020 09:59:42</t>
  </si>
  <si>
    <t>11.04.2020 09:59:44</t>
  </si>
  <si>
    <t>11.04.2020 09:59:45</t>
  </si>
  <si>
    <t>11.04.2020 09:59:48</t>
  </si>
  <si>
    <t>11.04.2020 10:04:25</t>
  </si>
  <si>
    <t>11.04.2020 10:04:27</t>
  </si>
  <si>
    <t>11.04.2020 10:04:28</t>
  </si>
  <si>
    <t>11.04.2020 10:04:30</t>
  </si>
  <si>
    <t>11.04.2020 10:04:31</t>
  </si>
  <si>
    <t>11.04.2020 10:05:03</t>
  </si>
  <si>
    <t>11.04.2020 10:05:04</t>
  </si>
  <si>
    <t>11.04.2020 10:05:09</t>
  </si>
  <si>
    <t>11.04.2020 10:05:10</t>
  </si>
  <si>
    <t>11.04.2020 10:05:16</t>
  </si>
  <si>
    <t>11.04.2020 10:05:18</t>
  </si>
  <si>
    <t>11.04.2020 10:05:19</t>
  </si>
  <si>
    <t>11.04.2020 10:05:21</t>
  </si>
  <si>
    <t>11.04.2020 10:05:25</t>
  </si>
  <si>
    <t>11.04.2020 10:05:27</t>
  </si>
  <si>
    <t>11.04.2020 10:06:55</t>
  </si>
  <si>
    <t>11.04.2020 10:06:57</t>
  </si>
  <si>
    <t>11.04.2020 10:06:58</t>
  </si>
  <si>
    <t>11.04.2020 10:07:00</t>
  </si>
  <si>
    <t>11.04.2020 10:07:21</t>
  </si>
  <si>
    <t>11.04.2020 10:07:22</t>
  </si>
  <si>
    <t>11.04.2020 10:07:24</t>
  </si>
  <si>
    <t>11.04.2020 10:07:25</t>
  </si>
  <si>
    <t>11.04.2020 10:07:27</t>
  </si>
  <si>
    <t>11.04.2020 10:07:33</t>
  </si>
  <si>
    <t>11.04.2020 10:07:35</t>
  </si>
  <si>
    <t>11.04.2020 10:07:41</t>
  </si>
  <si>
    <t>11.04.2020 10:07:45</t>
  </si>
  <si>
    <t>11.04.2020 10:07:47</t>
  </si>
  <si>
    <t>11.04.2020 10:07:51</t>
  </si>
  <si>
    <t>11.04.2020 10:07:53</t>
  </si>
  <si>
    <t>11.04.2020 10:07:54</t>
  </si>
  <si>
    <t>11.04.2020 10:08:01</t>
  </si>
  <si>
    <t>11.04.2020 10:08:03</t>
  </si>
  <si>
    <t>11.04.2020 10:08:04</t>
  </si>
  <si>
    <t>11.04.2020 10:08:30</t>
  </si>
  <si>
    <t>11.04.2020 10:08:31</t>
  </si>
  <si>
    <t>11.04.2020 10:08:33</t>
  </si>
  <si>
    <t>11.04.2020 10:08:40</t>
  </si>
  <si>
    <t>11.04.2020 10:08:42</t>
  </si>
  <si>
    <t>11.04.2020 10:08:48</t>
  </si>
  <si>
    <t>11.04.2020 10:09:31</t>
  </si>
  <si>
    <t>11.04.2020 10:09:33</t>
  </si>
  <si>
    <t>11.04.2020 10:09:34</t>
  </si>
  <si>
    <t>11.04.2020 10:09:36</t>
  </si>
  <si>
    <t>11.04.2020 10:09:39</t>
  </si>
  <si>
    <t>11.04.2020 10:10:22</t>
  </si>
  <si>
    <t>11.04.2020 10:10:25</t>
  </si>
  <si>
    <t>11.04.2020 10:11:13</t>
  </si>
  <si>
    <t>11.04.2020 10:11:15</t>
  </si>
  <si>
    <t>11.04.2020 10:11:16</t>
  </si>
  <si>
    <t>11.04.2020 10:11:42</t>
  </si>
  <si>
    <t>11.04.2020 10:11:43</t>
  </si>
  <si>
    <t>11.04.2020 10:11:45</t>
  </si>
  <si>
    <t>11.04.2020 10:12:45</t>
  </si>
  <si>
    <t>11.04.2020 10:12:46</t>
  </si>
  <si>
    <t>11.04.2020 10:12:48</t>
  </si>
  <si>
    <t>11.04.2020 10:12:51</t>
  </si>
  <si>
    <t>11.04.2020 10:12:52</t>
  </si>
  <si>
    <t>11.04.2020 10:12:57</t>
  </si>
  <si>
    <t>11.04.2020 10:13:19</t>
  </si>
  <si>
    <t>11.04.2020 10:13:22</t>
  </si>
  <si>
    <t>11.04.2020 10:13:24</t>
  </si>
  <si>
    <t>11.04.2020 10:16:18</t>
  </si>
  <si>
    <t>11.04.2020 10:16:19</t>
  </si>
  <si>
    <t>11.04.2020 10:16:21</t>
  </si>
  <si>
    <t>11.04.2020 10:16:22</t>
  </si>
  <si>
    <t>11.04.2020 10:16:24</t>
  </si>
  <si>
    <t>11.04.2020 10:16:28</t>
  </si>
  <si>
    <t>11.04.2020 10:18:01</t>
  </si>
  <si>
    <t>11.04.2020 10:18:03</t>
  </si>
  <si>
    <t>11.04.2020 10:18:04</t>
  </si>
  <si>
    <t>11.04.2020 10:18:31</t>
  </si>
  <si>
    <t>11.04.2020 10:18:33</t>
  </si>
  <si>
    <t>11.04.2020 10:18:34</t>
  </si>
  <si>
    <t>11.04.2020 10:18:36</t>
  </si>
  <si>
    <t>11.04.2020 10:18:46</t>
  </si>
  <si>
    <t>11.04.2020 10:18:49</t>
  </si>
  <si>
    <t>11.04.2020 10:19:42</t>
  </si>
  <si>
    <t>11.04.2020 10:19:43</t>
  </si>
  <si>
    <t>11.04.2020 10:19:49</t>
  </si>
  <si>
    <t>11.04.2020 10:19:57</t>
  </si>
  <si>
    <t>11.04.2020 10:19:58</t>
  </si>
  <si>
    <t>11.04.2020 10:20:00</t>
  </si>
  <si>
    <t>11.04.2020 10:20:01</t>
  </si>
  <si>
    <t>11.04.2020 10:21:01</t>
  </si>
  <si>
    <t>11.04.2020 10:21:03</t>
  </si>
  <si>
    <t>11.04.2020 10:21:04</t>
  </si>
  <si>
    <t>11.04.2020 10:21:06</t>
  </si>
  <si>
    <t>11.04.2020 10:22:45</t>
  </si>
  <si>
    <t>11.04.2020 10:22:46</t>
  </si>
  <si>
    <t>11.04.2020 10:23:31</t>
  </si>
  <si>
    <t>11.04.2020 10:23:33</t>
  </si>
  <si>
    <t>11.04.2020 10:23:34</t>
  </si>
  <si>
    <t>11.04.2020 10:24:04</t>
  </si>
  <si>
    <t>11.04.2020 10:24:06</t>
  </si>
  <si>
    <t>11.04.2020 10:26:45</t>
  </si>
  <si>
    <t>11.04.2020 10:26:46</t>
  </si>
  <si>
    <t>11.04.2020 10:26:48</t>
  </si>
  <si>
    <t>11.04.2020 10:26:49</t>
  </si>
  <si>
    <t>11.04.2020 10:26:54</t>
  </si>
  <si>
    <t>11.04.2020 10:29:31</t>
  </si>
  <si>
    <t>11.04.2020 10:29:33</t>
  </si>
  <si>
    <t>11.04.2020 10:29:34</t>
  </si>
  <si>
    <t>11.04.2020 10:29:36</t>
  </si>
  <si>
    <t>11.04.2020 10:29:39</t>
  </si>
  <si>
    <t>11.04.2020 10:29:40</t>
  </si>
  <si>
    <t>11.04.2020 10:29:42</t>
  </si>
  <si>
    <t>11.04.2020 10:29:43</t>
  </si>
  <si>
    <t>11.04.2020 10:30:00</t>
  </si>
  <si>
    <t>11.04.2020 10:30:01</t>
  </si>
  <si>
    <t>11.04.2020 10:31:21</t>
  </si>
  <si>
    <t>11.04.2020 10:32:48</t>
  </si>
  <si>
    <t>11.04.2020 10:32:49</t>
  </si>
  <si>
    <t>11.04.2020 10:32:51</t>
  </si>
  <si>
    <t>11.04.2020 10:32:52</t>
  </si>
  <si>
    <t>11.04.2020 10:33:04</t>
  </si>
  <si>
    <t>11.04.2020 10:33:07</t>
  </si>
  <si>
    <t>11.04.2020 10:33:09</t>
  </si>
  <si>
    <t>11.04.2020 10:34:04</t>
  </si>
  <si>
    <t>11.04.2020 10:34:06</t>
  </si>
  <si>
    <t>11.04.2020 10:34:37</t>
  </si>
  <si>
    <t>11.04.2020 10:34:39</t>
  </si>
  <si>
    <t>11.04.2020 10:34:40</t>
  </si>
  <si>
    <t>11.04.2020 10:34:42</t>
  </si>
  <si>
    <t>11.04.2020 10:34:49</t>
  </si>
  <si>
    <t>11.04.2020 10:37:09</t>
  </si>
  <si>
    <t>11.04.2020 10:37:12</t>
  </si>
  <si>
    <t>11.04.2020 10:37:15</t>
  </si>
  <si>
    <t>11.04.2020 10:37:16</t>
  </si>
  <si>
    <t>11.04.2020 10:37:25</t>
  </si>
  <si>
    <t>11.04.2020 10:37:30</t>
  </si>
  <si>
    <t>11.04.2020 10:37:31</t>
  </si>
  <si>
    <t>11.04.2020 10:37:33</t>
  </si>
  <si>
    <t>11.04.2020 10:38:28</t>
  </si>
  <si>
    <t>11.04.2020 10:38:30</t>
  </si>
  <si>
    <t>11.04.2020 10:38:52</t>
  </si>
  <si>
    <t>11.04.2020 10:38:54</t>
  </si>
  <si>
    <t>11.04.2020 10:38:55</t>
  </si>
  <si>
    <t>11.04.2020 10:39:41</t>
  </si>
  <si>
    <t>11.04.2020 10:40:28</t>
  </si>
  <si>
    <t>11.04.2020 10:40:30</t>
  </si>
  <si>
    <t>11.04.2020 10:40:31</t>
  </si>
  <si>
    <t>11.04.2020 10:40:33</t>
  </si>
  <si>
    <t>11.04.2020 10:40:45</t>
  </si>
  <si>
    <t>11.04.2020 10:40:46</t>
  </si>
  <si>
    <t>11.04.2020 10:40:48</t>
  </si>
  <si>
    <t>11.04.2020 10:41:48</t>
  </si>
  <si>
    <t>11.04.2020 10:41:49</t>
  </si>
  <si>
    <t>11.04.2020 10:41:51</t>
  </si>
  <si>
    <t>11.04.2020 10:41:55</t>
  </si>
  <si>
    <t>11.04.2020 10:43:33</t>
  </si>
  <si>
    <t>11.04.2020 10:43:34</t>
  </si>
  <si>
    <t>11.04.2020 10:45:51</t>
  </si>
  <si>
    <t>11.04.2020 10:45:52</t>
  </si>
  <si>
    <t>11.04.2020 10:46:03</t>
  </si>
  <si>
    <t>11.04.2020 10:46:04</t>
  </si>
  <si>
    <t>11.04.2020 10:46:06</t>
  </si>
  <si>
    <t>11.04.2020 10:46:12</t>
  </si>
  <si>
    <t>11.04.2020 10:46:13</t>
  </si>
  <si>
    <t>11.04.2020 10:46:15</t>
  </si>
  <si>
    <t>11.04.2020 10:46:37</t>
  </si>
  <si>
    <t>11.04.2020 10:46:40</t>
  </si>
  <si>
    <t>11.04.2020 10:46:43</t>
  </si>
  <si>
    <t>11.04.2020 10:46:45</t>
  </si>
  <si>
    <t>11.04.2020 10:46:46</t>
  </si>
  <si>
    <t>11.04.2020 10:49:01</t>
  </si>
  <si>
    <t>11.04.2020 10:49:03</t>
  </si>
  <si>
    <t>11.04.2020 10:49:06</t>
  </si>
  <si>
    <t>11.04.2020 10:49:07</t>
  </si>
  <si>
    <t>11.04.2020 10:51:31</t>
  </si>
  <si>
    <t>11.04.2020 10:51:34</t>
  </si>
  <si>
    <t>11.04.2020 10:51:36</t>
  </si>
  <si>
    <t>11.04.2020 10:54:10</t>
  </si>
  <si>
    <t>11.04.2020 10:54:12</t>
  </si>
  <si>
    <t>11.04.2020 10:54:13</t>
  </si>
  <si>
    <t>11.04.2020 10:54:39</t>
  </si>
  <si>
    <t>11.04.2020 10:54:40</t>
  </si>
  <si>
    <t>11.04.2020 10:54:42</t>
  </si>
  <si>
    <t>11.04.2020 10:56:00</t>
  </si>
  <si>
    <t>11.04.2020 10:56:04</t>
  </si>
  <si>
    <t>11.04.2020 10:56:06</t>
  </si>
  <si>
    <t>11.04.2020 10:58:18</t>
  </si>
  <si>
    <t>11.04.2020 10:58:19</t>
  </si>
  <si>
    <t>11.04.2020 10:58:21</t>
  </si>
  <si>
    <t>11.04.2020 11:00:42</t>
  </si>
  <si>
    <t>11.04.2020 11:00:43</t>
  </si>
  <si>
    <t>11.04.2020 11:00:45</t>
  </si>
  <si>
    <t>11.04.2020 11:00:46</t>
  </si>
  <si>
    <t>11.04.2020 11:01:33</t>
  </si>
  <si>
    <t>11.04.2020 11:01:34</t>
  </si>
  <si>
    <t>11.04.2020 11:01:36</t>
  </si>
  <si>
    <t>11.04.2020 11:01:37</t>
  </si>
  <si>
    <t>11.04.2020 11:01:39</t>
  </si>
  <si>
    <t>11.04.2020 11:03:28</t>
  </si>
  <si>
    <t>11.04.2020 11:03:30</t>
  </si>
  <si>
    <t>11.04.2020 11:03:36</t>
  </si>
  <si>
    <t>11.04.2020 11:04:13</t>
  </si>
  <si>
    <t>11.04.2020 11:04:15</t>
  </si>
  <si>
    <t>11.04.2020 11:04:16</t>
  </si>
  <si>
    <t>11.04.2020 11:05:49</t>
  </si>
  <si>
    <t>11.04.2020 11:05:52</t>
  </si>
  <si>
    <t>11.04.2020 11:05:54</t>
  </si>
  <si>
    <t>11.04.2020 11:06:12</t>
  </si>
  <si>
    <t>11.04.2020 11:06:13</t>
  </si>
  <si>
    <t>11.04.2020 11:06:15</t>
  </si>
  <si>
    <t>11.04.2020 11:06:16</t>
  </si>
  <si>
    <t>11.04.2020 11:06:28</t>
  </si>
  <si>
    <t>11.04.2020 11:06:30</t>
  </si>
  <si>
    <t>11.04.2020 11:06:31</t>
  </si>
  <si>
    <t>11.04.2020 11:07:01</t>
  </si>
  <si>
    <t>11.04.2020 11:07:03</t>
  </si>
  <si>
    <t>11.04.2020 11:07:04</t>
  </si>
  <si>
    <t>11.04.2020 11:07:24</t>
  </si>
  <si>
    <t>11.04.2020 11:07:25</t>
  </si>
  <si>
    <t>11.04.2020 11:08:57</t>
  </si>
  <si>
    <t>11.04.2020 11:09:01</t>
  </si>
  <si>
    <t>11.04.2020 11:09:03</t>
  </si>
  <si>
    <t>11.04.2020 11:09:36</t>
  </si>
  <si>
    <t>11.04.2020 11:09:39</t>
  </si>
  <si>
    <t>11.04.2020 11:09:41</t>
  </si>
  <si>
    <t>11.04.2020 11:09:51</t>
  </si>
  <si>
    <t>11.04.2020 11:09:53</t>
  </si>
  <si>
    <t>11.04.2020 11:10:58</t>
  </si>
  <si>
    <t>11.04.2020 11:11:03</t>
  </si>
  <si>
    <t>11.04.2020 11:11:04</t>
  </si>
  <si>
    <t>11.04.2020 11:13:21</t>
  </si>
  <si>
    <t>11.04.2020 11:13:22</t>
  </si>
  <si>
    <t>11.04.2020 11:13:24</t>
  </si>
  <si>
    <t>11.04.2020 11:13:40</t>
  </si>
  <si>
    <t>11.04.2020 11:13:42</t>
  </si>
  <si>
    <t>11.04.2020 11:13:43</t>
  </si>
  <si>
    <t>11.04.2020 11:14:13</t>
  </si>
  <si>
    <t>11.04.2020 11:14:15</t>
  </si>
  <si>
    <t>11.04.2020 11:14:36</t>
  </si>
  <si>
    <t>11.04.2020 11:14:37</t>
  </si>
  <si>
    <t>11.04.2020 11:14:39</t>
  </si>
  <si>
    <t>11.04.2020 11:17:42</t>
  </si>
  <si>
    <t>11.04.2020 11:17:43</t>
  </si>
  <si>
    <t>11.04.2020 11:17:49</t>
  </si>
  <si>
    <t>11.04.2020 11:17:52</t>
  </si>
  <si>
    <t>11.04.2020 11:17:54</t>
  </si>
  <si>
    <t>11.04.2020 11:17:58</t>
  </si>
  <si>
    <t>11.04.2020 11:18:39</t>
  </si>
  <si>
    <t>11.04.2020 11:18:41</t>
  </si>
  <si>
    <t>11.04.2020 11:18:42</t>
  </si>
  <si>
    <t>11.04.2020 11:19:25</t>
  </si>
  <si>
    <t>11.04.2020 11:19:27</t>
  </si>
  <si>
    <t>11.04.2020 11:19:28</t>
  </si>
  <si>
    <t>11.04.2020 11:19:30</t>
  </si>
  <si>
    <t>11.04.2020 11:19:57</t>
  </si>
  <si>
    <t>11.04.2020 11:19:58</t>
  </si>
  <si>
    <t>11.04.2020 11:22:24</t>
  </si>
  <si>
    <t>11.04.2020 11:22:25</t>
  </si>
  <si>
    <t>11.04.2020 11:23:06</t>
  </si>
  <si>
    <t>11.04.2020 11:23:07</t>
  </si>
  <si>
    <t>11.04.2020 11:23:09</t>
  </si>
  <si>
    <t>11.04.2020 11:24:34</t>
  </si>
  <si>
    <t>11.04.2020 11:24:36</t>
  </si>
  <si>
    <t>11.04.2020 11:24:37</t>
  </si>
  <si>
    <t>11.04.2020 11:25:40</t>
  </si>
  <si>
    <t>11.04.2020 11:26:51</t>
  </si>
  <si>
    <t>11.04.2020 11:26:52</t>
  </si>
  <si>
    <t>11.04.2020 11:26:54</t>
  </si>
  <si>
    <t>11.04.2020 11:28:22</t>
  </si>
  <si>
    <t>11.04.2020 11:28:24</t>
  </si>
  <si>
    <t>11.04.2020 11:28:25</t>
  </si>
  <si>
    <t>11.04.2020 11:31:13</t>
  </si>
  <si>
    <t>11.04.2020 11:31:16</t>
  </si>
  <si>
    <t>11.04.2020 11:34:40</t>
  </si>
  <si>
    <t>11.04.2020 11:34:42</t>
  </si>
  <si>
    <t>11.04.2020 11:34:43</t>
  </si>
  <si>
    <t>11.04.2020 11:34:45</t>
  </si>
  <si>
    <t>11.04.2020 11:34:46</t>
  </si>
  <si>
    <t>11.04.2020 11:34:48</t>
  </si>
  <si>
    <t>11.04.2020 11:34:49</t>
  </si>
  <si>
    <t>11.04.2020 11:34:51</t>
  </si>
  <si>
    <t>11.04.2020 11:34:52</t>
  </si>
  <si>
    <t>11.04.2020 11:34:54</t>
  </si>
  <si>
    <t>11.04.2020 11:35:55</t>
  </si>
  <si>
    <t>11.04.2020 11:35:57</t>
  </si>
  <si>
    <t>11.04.2020 11:36:30</t>
  </si>
  <si>
    <t>11.04.2020 11:36:31</t>
  </si>
  <si>
    <t>11.04.2020 11:36:33</t>
  </si>
  <si>
    <t>11.04.2020 11:38:37</t>
  </si>
  <si>
    <t>11.04.2020 11:38:39</t>
  </si>
  <si>
    <t>11.04.2020 11:38:40</t>
  </si>
  <si>
    <t>11.04.2020 11:40:06</t>
  </si>
  <si>
    <t>11.04.2020 11:40:12</t>
  </si>
  <si>
    <t>11.04.2020 11:40:13</t>
  </si>
  <si>
    <t>11.04.2020 11:40:16</t>
  </si>
  <si>
    <t>11.04.2020 11:40:18</t>
  </si>
  <si>
    <t>11.04.2020 11:40:19</t>
  </si>
  <si>
    <t>11.04.2020 11:40:21</t>
  </si>
  <si>
    <t>11.04.2020 11:40:25</t>
  </si>
  <si>
    <t>11.04.2020 11:40:27</t>
  </si>
  <si>
    <t>11.04.2020 11:41:34</t>
  </si>
  <si>
    <t>11.04.2020 11:41:36</t>
  </si>
  <si>
    <t>11.04.2020 11:41:40</t>
  </si>
  <si>
    <t>11.04.2020 11:44:15</t>
  </si>
  <si>
    <t>11.04.2020 11:44:16</t>
  </si>
  <si>
    <t>11.04.2020 11:44:18</t>
  </si>
  <si>
    <t>11.04.2020 11:44:57</t>
  </si>
  <si>
    <t>11.04.2020 11:45:00</t>
  </si>
  <si>
    <t>11.04.2020 11:46:40</t>
  </si>
  <si>
    <t>11.04.2020 11:46:42</t>
  </si>
  <si>
    <t>11.04.2020 11:49:45</t>
  </si>
  <si>
    <t>11.04.2020 11:49:46</t>
  </si>
  <si>
    <t>11.04.2020 11:49:48</t>
  </si>
  <si>
    <t>11.04.2020 11:49:49</t>
  </si>
  <si>
    <t>11.04.2020 11:49:52</t>
  </si>
  <si>
    <t>11.04.2020 11:49:55</t>
  </si>
  <si>
    <t>11.04.2020 11:49:57</t>
  </si>
  <si>
    <t>11.04.2020 11:49:58</t>
  </si>
  <si>
    <t>11.04.2020 11:50:45</t>
  </si>
  <si>
    <t>11.04.2020 11:50:47</t>
  </si>
  <si>
    <t>11.04.2020 11:50:48</t>
  </si>
  <si>
    <t>11.04.2020 11:51:57</t>
  </si>
  <si>
    <t>11.04.2020 11:51:58</t>
  </si>
  <si>
    <t>11.04.2020 11:52:00</t>
  </si>
  <si>
    <t>11.04.2020 11:52:01</t>
  </si>
  <si>
    <t>11.04.2020 11:54:12</t>
  </si>
  <si>
    <t>11.04.2020 11:54:13</t>
  </si>
  <si>
    <t>11.04.2020 11:54:18</t>
  </si>
  <si>
    <t>11.04.2020 11:54:19</t>
  </si>
  <si>
    <t>11.04.2020 11:54:21</t>
  </si>
  <si>
    <t>11.04.2020 11:54:22</t>
  </si>
  <si>
    <t>11.04.2020 11:54:24</t>
  </si>
  <si>
    <t>11.04.2020 11:54:25</t>
  </si>
  <si>
    <t>11.04.2020 11:54:27</t>
  </si>
  <si>
    <t>11.04.2020 11:54:28</t>
  </si>
  <si>
    <t>11.04.2020 11:56:09</t>
  </si>
  <si>
    <t>11.04.2020 11:56:13</t>
  </si>
  <si>
    <t>11.04.2020 11:56:15</t>
  </si>
  <si>
    <t>11.04.2020 11:56:25</t>
  </si>
  <si>
    <t>11.04.2020 11:56:27</t>
  </si>
  <si>
    <t>11.04.2020 11:56:28</t>
  </si>
  <si>
    <t>11.04.2020 11:57:58</t>
  </si>
  <si>
    <t>11.04.2020 11:58:00</t>
  </si>
  <si>
    <t>11.04.2020 11:58:01</t>
  </si>
  <si>
    <t>11.04.2020 12:00:30</t>
  </si>
  <si>
    <t>11.04.2020 12:00:31</t>
  </si>
  <si>
    <t>11.04.2020 12:00:33</t>
  </si>
  <si>
    <t>11.04.2020 12:02:03</t>
  </si>
  <si>
    <t>11.04.2020 12:02:04</t>
  </si>
  <si>
    <t>11.04.2020 12:02:06</t>
  </si>
  <si>
    <t>11.04.2020 12:03:15</t>
  </si>
  <si>
    <t>11.04.2020 12:03:16</t>
  </si>
  <si>
    <t>11.04.2020 12:03:18</t>
  </si>
  <si>
    <t>11.04.2020 12:03:22</t>
  </si>
  <si>
    <t>11.04.2020 12:05:33</t>
  </si>
  <si>
    <t>11.04.2020 12:05:34</t>
  </si>
  <si>
    <t>11.04.2020 12:05:36</t>
  </si>
  <si>
    <t>11.04.2020 12:06:01</t>
  </si>
  <si>
    <t>11.04.2020 12:07:15</t>
  </si>
  <si>
    <t>11.04.2020 12:07:21</t>
  </si>
  <si>
    <t>11.04.2020 12:07:22</t>
  </si>
  <si>
    <t>11.04.2020 12:07:24</t>
  </si>
  <si>
    <t>11.04.2020 12:08:13</t>
  </si>
  <si>
    <t>11.04.2020 12:08:15</t>
  </si>
  <si>
    <t>11.04.2020 12:08:16</t>
  </si>
  <si>
    <t>11.04.2020 12:08:18</t>
  </si>
  <si>
    <t>11.04.2020 12:08:22</t>
  </si>
  <si>
    <t>11.04.2020 12:08:36</t>
  </si>
  <si>
    <t>11.04.2020 12:08:39</t>
  </si>
  <si>
    <t>11.04.2020 12:08:40</t>
  </si>
  <si>
    <t>11.04.2020 12:11:19</t>
  </si>
  <si>
    <t>11.04.2020 12:11:22</t>
  </si>
  <si>
    <t>11.04.2020 12:13:16</t>
  </si>
  <si>
    <t>11.04.2020 12:13:19</t>
  </si>
  <si>
    <t>11.04.2020 12:14:58</t>
  </si>
  <si>
    <t>11.04.2020 12:15:01</t>
  </si>
  <si>
    <t>11.04.2020 12:17:04</t>
  </si>
  <si>
    <t>11.04.2020 12:17:06</t>
  </si>
  <si>
    <t>11.04.2020 12:17:07</t>
  </si>
  <si>
    <t>11.04.2020 12:17:09</t>
  </si>
  <si>
    <t>11.04.2020 12:17:19</t>
  </si>
  <si>
    <t>11.04.2020 12:17:21</t>
  </si>
  <si>
    <t>11.04.2020 12:17:22</t>
  </si>
  <si>
    <t>11.04.2020 12:17:24</t>
  </si>
  <si>
    <t>11.04.2020 12:17:25</t>
  </si>
  <si>
    <t>11.04.2020 12:19:49</t>
  </si>
  <si>
    <t>11.04.2020 12:19:51</t>
  </si>
  <si>
    <t>11.04.2020 12:19:52</t>
  </si>
  <si>
    <t>11.04.2020 12:19:54</t>
  </si>
  <si>
    <t>11.04.2020 12:19:55</t>
  </si>
  <si>
    <t>11.04.2020 12:19:57</t>
  </si>
  <si>
    <t>11.04.2020 12:19:58</t>
  </si>
  <si>
    <t>11.04.2020 12:20:06</t>
  </si>
  <si>
    <t>11.04.2020 12:20:21</t>
  </si>
  <si>
    <t>11.04.2020 12:20:22</t>
  </si>
  <si>
    <t>11.04.2020 12:20:30</t>
  </si>
  <si>
    <t>11.04.2020 12:20:33</t>
  </si>
  <si>
    <t>11.04.2020 12:20:35</t>
  </si>
  <si>
    <t>11.04.2020 12:20:36</t>
  </si>
  <si>
    <t>11.04.2020 12:20:38</t>
  </si>
  <si>
    <t>11.04.2020 12:21:12</t>
  </si>
  <si>
    <t>11.04.2020 12:21:13</t>
  </si>
  <si>
    <t>11.04.2020 12:21:15</t>
  </si>
  <si>
    <t>11.04.2020 12:24:55</t>
  </si>
  <si>
    <t>11.04.2020 12:25:00</t>
  </si>
  <si>
    <t>11.04.2020 12:25:07</t>
  </si>
  <si>
    <t>11.04.2020 12:25:48</t>
  </si>
  <si>
    <t>11.04.2020 12:25:49</t>
  </si>
  <si>
    <t>11.04.2020 12:25:51</t>
  </si>
  <si>
    <t>11.04.2020 12:25:52</t>
  </si>
  <si>
    <t>11.04.2020 12:26:36</t>
  </si>
  <si>
    <t>11.04.2020 12:26:37</t>
  </si>
  <si>
    <t>11.04.2020 12:26:39</t>
  </si>
  <si>
    <t>11.04.2020 12:28:33</t>
  </si>
  <si>
    <t>11.04.2020 12:28:34</t>
  </si>
  <si>
    <t>11.04.2020 12:28:36</t>
  </si>
  <si>
    <t>11.04.2020 12:29:13</t>
  </si>
  <si>
    <t>11.04.2020 12:29:15</t>
  </si>
  <si>
    <t>11.04.2020 12:30:54</t>
  </si>
  <si>
    <t>11.04.2020 12:31:42</t>
  </si>
  <si>
    <t>11.04.2020 12:31:43</t>
  </si>
  <si>
    <t>11.04.2020 12:31:48</t>
  </si>
  <si>
    <t>11.04.2020 12:33:34</t>
  </si>
  <si>
    <t>11.04.2020 12:33:36</t>
  </si>
  <si>
    <t>11.04.2020 12:33:37</t>
  </si>
  <si>
    <t>11.04.2020 12:33:39</t>
  </si>
  <si>
    <t>11.04.2020 12:33:43</t>
  </si>
  <si>
    <t>11.04.2020 12:36:22</t>
  </si>
  <si>
    <t>11.04.2020 12:36:24</t>
  </si>
  <si>
    <t>11.04.2020 12:36:25</t>
  </si>
  <si>
    <t>11.04.2020 12:36:27</t>
  </si>
  <si>
    <t>11.04.2020 12:36:28</t>
  </si>
  <si>
    <t>11.04.2020 12:37:03</t>
  </si>
  <si>
    <t>11.04.2020 12:37:04</t>
  </si>
  <si>
    <t>11.04.2020 12:37:06</t>
  </si>
  <si>
    <t>11.04.2020 12:37:18</t>
  </si>
  <si>
    <t>11.04.2020 12:37:19</t>
  </si>
  <si>
    <t>11.04.2020 12:37:24</t>
  </si>
  <si>
    <t>11.04.2020 12:37:55</t>
  </si>
  <si>
    <t>11.04.2020 12:37:57</t>
  </si>
  <si>
    <t>11.04.2020 12:37:58</t>
  </si>
  <si>
    <t>11.04.2020 12:38:00</t>
  </si>
  <si>
    <t>11.04.2020 12:43:58</t>
  </si>
  <si>
    <t>11.04.2020 12:44:47</t>
  </si>
  <si>
    <t>11.04.2020 12:44:48</t>
  </si>
  <si>
    <t>11.04.2020 12:44:53</t>
  </si>
  <si>
    <t>11.04.2020 12:45:49</t>
  </si>
  <si>
    <t>11.04.2020 12:46:06</t>
  </si>
  <si>
    <t>11.04.2020 12:46:07</t>
  </si>
  <si>
    <t>11.04.2020 12:46:09</t>
  </si>
  <si>
    <t>11.04.2020 12:46:58</t>
  </si>
  <si>
    <t>11.04.2020 12:47:01</t>
  </si>
  <si>
    <t>11.04.2020 12:47:53</t>
  </si>
  <si>
    <t>11.04.2020 12:47:54</t>
  </si>
  <si>
    <t>11.04.2020 12:48:04</t>
  </si>
  <si>
    <t>11.04.2020 12:48:06</t>
  </si>
  <si>
    <t>11.04.2020 12:48:07</t>
  </si>
  <si>
    <t>11.04.2020 12:48:10</t>
  </si>
  <si>
    <t>11.04.2020 12:49:31</t>
  </si>
  <si>
    <t>11.04.2020 12:49:33</t>
  </si>
  <si>
    <t>11.04.2020 12:49:34</t>
  </si>
  <si>
    <t>11.04.2020 12:49:36</t>
  </si>
  <si>
    <t>11.04.2020 12:49:57</t>
  </si>
  <si>
    <t>11.04.2020 12:49:58</t>
  </si>
  <si>
    <t>11.04.2020 12:50:00</t>
  </si>
  <si>
    <t>11.04.2020 12:50:01</t>
  </si>
  <si>
    <t>11.04.2020 12:50:10</t>
  </si>
  <si>
    <t>11.04.2020 12:50:12</t>
  </si>
  <si>
    <t>11.04.2020 12:51:00</t>
  </si>
  <si>
    <t>11.04.2020 12:51:01</t>
  </si>
  <si>
    <t>11.04.2020 12:51:13</t>
  </si>
  <si>
    <t>11.04.2020 12:51:16</t>
  </si>
  <si>
    <t>11.04.2020 12:51:24</t>
  </si>
  <si>
    <t>11.04.2020 12:52:06</t>
  </si>
  <si>
    <t>11.04.2020 12:52:09</t>
  </si>
  <si>
    <t>11.04.2020 12:52:10</t>
  </si>
  <si>
    <t>11.04.2020 12:54:33</t>
  </si>
  <si>
    <t>11.04.2020 12:54:34</t>
  </si>
  <si>
    <t>11.04.2020 12:54:37</t>
  </si>
  <si>
    <t>11.04.2020 12:55:39</t>
  </si>
  <si>
    <t>11.04.2020 12:55:40</t>
  </si>
  <si>
    <t>11.04.2020 12:55:42</t>
  </si>
  <si>
    <t>11.04.2020 12:55:43</t>
  </si>
  <si>
    <t>11.04.2020 12:55:52</t>
  </si>
  <si>
    <t>11.04.2020 12:55:54</t>
  </si>
  <si>
    <t>11.04.2020 12:55:55</t>
  </si>
  <si>
    <t>11.04.2020 12:59:39</t>
  </si>
  <si>
    <t>11.04.2020 12:59:40</t>
  </si>
  <si>
    <t>11.04.2020 12:59:42</t>
  </si>
  <si>
    <t>11.04.2020 12:59:43</t>
  </si>
  <si>
    <t>11.04.2020 12:59:54</t>
  </si>
  <si>
    <t>11.04.2020 13:02:00</t>
  </si>
  <si>
    <t>11.04.2020 13:02:01</t>
  </si>
  <si>
    <t>11.04.2020 13:02:03</t>
  </si>
  <si>
    <t>11.04.2020 13:02:04</t>
  </si>
  <si>
    <t>11.04.2020 13:03:07</t>
  </si>
  <si>
    <t>11.04.2020 13:03:09</t>
  </si>
  <si>
    <t>11.04.2020 13:03:10</t>
  </si>
  <si>
    <t>11.04.2020 13:03:12</t>
  </si>
  <si>
    <t>11.04.2020 13:04:28</t>
  </si>
  <si>
    <t>11.04.2020 13:04:30</t>
  </si>
  <si>
    <t>11.04.2020 13:04:31</t>
  </si>
  <si>
    <t>11.04.2020 13:04:33</t>
  </si>
  <si>
    <t>11.04.2020 13:04:39</t>
  </si>
  <si>
    <t>11.04.2020 13:04:40</t>
  </si>
  <si>
    <t>11.04.2020 13:04:42</t>
  </si>
  <si>
    <t>11.04.2020 13:05:01</t>
  </si>
  <si>
    <t>11.04.2020 13:05:03</t>
  </si>
  <si>
    <t>11.04.2020 13:05:04</t>
  </si>
  <si>
    <t>11.04.2020 13:10:33</t>
  </si>
  <si>
    <t>11.04.2020 13:10:34</t>
  </si>
  <si>
    <t>11.04.2020 13:10:36</t>
  </si>
  <si>
    <t>11.04.2020 13:10:37</t>
  </si>
  <si>
    <t>11.04.2020 13:10:39</t>
  </si>
  <si>
    <t>11.04.2020 13:10:42</t>
  </si>
  <si>
    <t>11.04.2020 13:13:01</t>
  </si>
  <si>
    <t>11.04.2020 13:13:03</t>
  </si>
  <si>
    <t>11.04.2020 13:13:04</t>
  </si>
  <si>
    <t>11.04.2020 13:13:06</t>
  </si>
  <si>
    <t>11.04.2020 13:13:54</t>
  </si>
  <si>
    <t>11.04.2020 13:13:58</t>
  </si>
  <si>
    <t>11.04.2020 13:14:00</t>
  </si>
  <si>
    <t>11.04.2020 13:14:06</t>
  </si>
  <si>
    <t>11.04.2020 13:14:07</t>
  </si>
  <si>
    <t>11.04.2020 13:15:15</t>
  </si>
  <si>
    <t>11.04.2020 13:15:16</t>
  </si>
  <si>
    <t>11.04.2020 13:15:30</t>
  </si>
  <si>
    <t>11.04.2020 13:15:31</t>
  </si>
  <si>
    <t>11.04.2020 13:15:33</t>
  </si>
  <si>
    <t>11.04.2020 13:16:09</t>
  </si>
  <si>
    <t>11.04.2020 13:16:10</t>
  </si>
  <si>
    <t>11.04.2020 13:18:12</t>
  </si>
  <si>
    <t>11.04.2020 13:18:13</t>
  </si>
  <si>
    <t>11.04.2020 13:18:15</t>
  </si>
  <si>
    <t>11.04.2020 13:19:45</t>
  </si>
  <si>
    <t>11.04.2020 13:19:46</t>
  </si>
  <si>
    <t>11.04.2020 13:19:48</t>
  </si>
  <si>
    <t>11.04.2020 13:19:54</t>
  </si>
  <si>
    <t>11.04.2020 13:22:52</t>
  </si>
  <si>
    <t>11.04.2020 13:22:54</t>
  </si>
  <si>
    <t>11.04.2020 13:22:57</t>
  </si>
  <si>
    <t>11.04.2020 13:22:58</t>
  </si>
  <si>
    <t>11.04.2020 13:23:00</t>
  </si>
  <si>
    <t>11.04.2020 13:24:06</t>
  </si>
  <si>
    <t>11.04.2020 13:24:37</t>
  </si>
  <si>
    <t>11.04.2020 13:24:39</t>
  </si>
  <si>
    <t>11.04.2020 13:24:40</t>
  </si>
  <si>
    <t>11.04.2020 13:26:31</t>
  </si>
  <si>
    <t>11.04.2020 13:26:34</t>
  </si>
  <si>
    <t>11.04.2020 13:26:36</t>
  </si>
  <si>
    <t>11.04.2020 13:27:34</t>
  </si>
  <si>
    <t>11.04.2020 13:27:37</t>
  </si>
  <si>
    <t>11.04.2020 13:29:15</t>
  </si>
  <si>
    <t>11.04.2020 13:29:16</t>
  </si>
  <si>
    <t>11.04.2020 13:29:18</t>
  </si>
  <si>
    <t>11.04.2020 13:29:21</t>
  </si>
  <si>
    <t>11.04.2020 13:29:24</t>
  </si>
  <si>
    <t>11.04.2020 13:29:30</t>
  </si>
  <si>
    <t>11.04.2020 13:29:31</t>
  </si>
  <si>
    <t>11.04.2020 13:31:46</t>
  </si>
  <si>
    <t>11.04.2020 13:32:12</t>
  </si>
  <si>
    <t>11.04.2020 13:32:13</t>
  </si>
  <si>
    <t>11.04.2020 13:32:15</t>
  </si>
  <si>
    <t>11.04.2020 13:32:19</t>
  </si>
  <si>
    <t>11.04.2020 13:32:21</t>
  </si>
  <si>
    <t>11.04.2020 13:32:27</t>
  </si>
  <si>
    <t>11.04.2020 13:34:01</t>
  </si>
  <si>
    <t>11.04.2020 13:34:03</t>
  </si>
  <si>
    <t>11.04.2020 13:34:07</t>
  </si>
  <si>
    <t>11.04.2020 13:34:09</t>
  </si>
  <si>
    <t>11.04.2020 13:34:39</t>
  </si>
  <si>
    <t>11.04.2020 13:35:25</t>
  </si>
  <si>
    <t>11.04.2020 13:35:27</t>
  </si>
  <si>
    <t>11.04.2020 13:35:28</t>
  </si>
  <si>
    <t>11.04.2020 13:36:49</t>
  </si>
  <si>
    <t>11.04.2020 13:36:51</t>
  </si>
  <si>
    <t>11.04.2020 13:36:52</t>
  </si>
  <si>
    <t>11.04.2020 13:38:19</t>
  </si>
  <si>
    <t>11.04.2020 13:38:21</t>
  </si>
  <si>
    <t>11.04.2020 13:38:22</t>
  </si>
  <si>
    <t>11.04.2020 13:40:45</t>
  </si>
  <si>
    <t>11.04.2020 13:40:48</t>
  </si>
  <si>
    <t>11.04.2020 13:42:28</t>
  </si>
  <si>
    <t>11.04.2020 13:42:30</t>
  </si>
  <si>
    <t>11.04.2020 13:42:45</t>
  </si>
  <si>
    <t>11.04.2020 13:42:46</t>
  </si>
  <si>
    <t>11.04.2020 13:42:48</t>
  </si>
  <si>
    <t>11.04.2020 13:42:49</t>
  </si>
  <si>
    <t>11.04.2020 13:42:51</t>
  </si>
  <si>
    <t>11.04.2020 13:43:54</t>
  </si>
  <si>
    <t>11.04.2020 13:45:16</t>
  </si>
  <si>
    <t>11.04.2020 13:45:18</t>
  </si>
  <si>
    <t>11.04.2020 13:45:19</t>
  </si>
  <si>
    <t>11.04.2020 13:45:21</t>
  </si>
  <si>
    <t>11.04.2020 13:46:01</t>
  </si>
  <si>
    <t>11.04.2020 13:46:03</t>
  </si>
  <si>
    <t>11.04.2020 13:46:07</t>
  </si>
  <si>
    <t>11.04.2020 13:51:27</t>
  </si>
  <si>
    <t>11.04.2020 13:51:30</t>
  </si>
  <si>
    <t>11.04.2020 13:51:31</t>
  </si>
  <si>
    <t>11.04.2020 13:51:33</t>
  </si>
  <si>
    <t>11.04.2020 13:51:51</t>
  </si>
  <si>
    <t>11.04.2020 13:51:52</t>
  </si>
  <si>
    <t>11.04.2020 13:51:55</t>
  </si>
  <si>
    <t>11.04.2020 13:54:03</t>
  </si>
  <si>
    <t>11.04.2020 13:54:04</t>
  </si>
  <si>
    <t>11.04.2020 13:54:06</t>
  </si>
  <si>
    <t>11.04.2020 13:54:07</t>
  </si>
  <si>
    <t>11.04.2020 13:54:57</t>
  </si>
  <si>
    <t>11.04.2020 13:54:58</t>
  </si>
  <si>
    <t>11.04.2020 13:55:00</t>
  </si>
  <si>
    <t>11.04.2020 13:55:01</t>
  </si>
  <si>
    <t>11.04.2020 13:55:03</t>
  </si>
  <si>
    <t>11.04.2020 13:59:55</t>
  </si>
  <si>
    <t>11.04.2020 14:00:00</t>
  </si>
  <si>
    <t>11.04.2020 14:00:01</t>
  </si>
  <si>
    <t>11.04.2020 14:00:03</t>
  </si>
  <si>
    <t>11.04.2020 14:00:30</t>
  </si>
  <si>
    <t>11.04.2020 14:00:32</t>
  </si>
  <si>
    <t>11.04.2020 14:00:36</t>
  </si>
  <si>
    <t>11.04.2020 14:00:38</t>
  </si>
  <si>
    <t>11.04.2020 14:01:12</t>
  </si>
  <si>
    <t>11.04.2020 14:01:13</t>
  </si>
  <si>
    <t>11.04.2020 14:01:15</t>
  </si>
  <si>
    <t>11.04.2020 14:01:16</t>
  </si>
  <si>
    <t>11.04.2020 14:01:45</t>
  </si>
  <si>
    <t>11.04.2020 14:01:46</t>
  </si>
  <si>
    <t>11.04.2020 14:01:48</t>
  </si>
  <si>
    <t>11.04.2020 14:02:04</t>
  </si>
  <si>
    <t>11.04.2020 14:02:06</t>
  </si>
  <si>
    <t>11.04.2020 14:02:07</t>
  </si>
  <si>
    <t>11.04.2020 14:02:13</t>
  </si>
  <si>
    <t>11.04.2020 14:02:21</t>
  </si>
  <si>
    <t>11.04.2020 14:03:10</t>
  </si>
  <si>
    <t>11.04.2020 14:06:12</t>
  </si>
  <si>
    <t>11.04.2020 14:06:13</t>
  </si>
  <si>
    <t>11.04.2020 14:06:16</t>
  </si>
  <si>
    <t>11.04.2020 14:06:18</t>
  </si>
  <si>
    <t>11.04.2020 14:06:27</t>
  </si>
  <si>
    <t>11.04.2020 14:06:42</t>
  </si>
  <si>
    <t>11.04.2020 14:06:43</t>
  </si>
  <si>
    <t>11.04.2020 14:06:45</t>
  </si>
  <si>
    <t>11.04.2020 14:08:46</t>
  </si>
  <si>
    <t>11.04.2020 14:08:48</t>
  </si>
  <si>
    <t>11.04.2020 14:08:52</t>
  </si>
  <si>
    <t>11.04.2020 14:08:55</t>
  </si>
  <si>
    <t>11.04.2020 14:08:57</t>
  </si>
  <si>
    <t>11.04.2020 14:11:40</t>
  </si>
  <si>
    <t>11.04.2020 14:11:42</t>
  </si>
  <si>
    <t>11.04.2020 14:11:43</t>
  </si>
  <si>
    <t>11.04.2020 14:11:45</t>
  </si>
  <si>
    <t>11.04.2020 14:14:06</t>
  </si>
  <si>
    <t>11.04.2020 14:14:09</t>
  </si>
  <si>
    <t>11.04.2020 14:14:10</t>
  </si>
  <si>
    <t>11.04.2020 14:14:12</t>
  </si>
  <si>
    <t>11.04.2020 14:14:15</t>
  </si>
  <si>
    <t>11.04.2020 14:14:16</t>
  </si>
  <si>
    <t>11.04.2020 14:16:19</t>
  </si>
  <si>
    <t>11.04.2020 14:16:22</t>
  </si>
  <si>
    <t>11.04.2020 14:16:24</t>
  </si>
  <si>
    <t>11.04.2020 14:21:21</t>
  </si>
  <si>
    <t>11.04.2020 14:21:22</t>
  </si>
  <si>
    <t>11.04.2020 14:23:06</t>
  </si>
  <si>
    <t>11.04.2020 14:23:07</t>
  </si>
  <si>
    <t>11.04.2020 14:23:10</t>
  </si>
  <si>
    <t>11.04.2020 14:23:12</t>
  </si>
  <si>
    <t>11.04.2020 14:25:57</t>
  </si>
  <si>
    <t>11.04.2020 14:25:58</t>
  </si>
  <si>
    <t>11.04.2020 14:26:00</t>
  </si>
  <si>
    <t>11.04.2020 14:26:01</t>
  </si>
  <si>
    <t>11.04.2020 14:26:19</t>
  </si>
  <si>
    <t>11.04.2020 14:26:21</t>
  </si>
  <si>
    <t>11.04.2020 14:26:22</t>
  </si>
  <si>
    <t>11.04.2020 14:26:29</t>
  </si>
  <si>
    <t>11.04.2020 14:28:04</t>
  </si>
  <si>
    <t>11.04.2020 14:28:06</t>
  </si>
  <si>
    <t>11.04.2020 14:28:07</t>
  </si>
  <si>
    <t>11.04.2020 14:28:09</t>
  </si>
  <si>
    <t>11.04.2020 14:29:58</t>
  </si>
  <si>
    <t>11.04.2020 14:30:00</t>
  </si>
  <si>
    <t>11.04.2020 14:30:01</t>
  </si>
  <si>
    <t>11.04.2020 14:30:18</t>
  </si>
  <si>
    <t>11.04.2020 14:30:19</t>
  </si>
  <si>
    <t>11.04.2020 14:30:21</t>
  </si>
  <si>
    <t>11.04.2020 14:30:23</t>
  </si>
  <si>
    <t>11.04.2020 14:30:29</t>
  </si>
  <si>
    <t>11.04.2020 14:30:30</t>
  </si>
  <si>
    <t>11.04.2020 14:31:28</t>
  </si>
  <si>
    <t>11.04.2020 14:31:30</t>
  </si>
  <si>
    <t>11.04.2020 14:31:31</t>
  </si>
  <si>
    <t>11.04.2020 14:31:36</t>
  </si>
  <si>
    <t>11.04.2020 14:31:52</t>
  </si>
  <si>
    <t>11.04.2020 14:31:54</t>
  </si>
  <si>
    <t>11.04.2020 14:31:55</t>
  </si>
  <si>
    <t>11.04.2020 14:31:57</t>
  </si>
  <si>
    <t>11.04.2020 14:32:35</t>
  </si>
  <si>
    <t>11.04.2020 14:34:13</t>
  </si>
  <si>
    <t>11.04.2020 14:34:15</t>
  </si>
  <si>
    <t>11.04.2020 14:34:16</t>
  </si>
  <si>
    <t>11.04.2020 14:35:19</t>
  </si>
  <si>
    <t>11.04.2020 14:35:21</t>
  </si>
  <si>
    <t>11.04.2020 14:35:22</t>
  </si>
  <si>
    <t>11.04.2020 14:35:24</t>
  </si>
  <si>
    <t>11.04.2020 14:37:55</t>
  </si>
  <si>
    <t>11.04.2020 14:37:57</t>
  </si>
  <si>
    <t>11.04.2020 14:40:34</t>
  </si>
  <si>
    <t>11.04.2020 14:40:36</t>
  </si>
  <si>
    <t>11.04.2020 14:40:37</t>
  </si>
  <si>
    <t>11.04.2020 14:40:39</t>
  </si>
  <si>
    <t>11.04.2020 14:42:25</t>
  </si>
  <si>
    <t>11.04.2020 14:42:27</t>
  </si>
  <si>
    <t>11.04.2020 14:42:28</t>
  </si>
  <si>
    <t>11.04.2020 14:47:04</t>
  </si>
  <si>
    <t>11.04.2020 14:47:07</t>
  </si>
  <si>
    <t>11.04.2020 14:47:09</t>
  </si>
  <si>
    <t>11.04.2020 14:47:10</t>
  </si>
  <si>
    <t>11.04.2020 14:47:48</t>
  </si>
  <si>
    <t>11.04.2020 14:47:49</t>
  </si>
  <si>
    <t>11.04.2020 14:47:51</t>
  </si>
  <si>
    <t>11.04.2020 14:47:52</t>
  </si>
  <si>
    <t>11.04.2020 14:48:37</t>
  </si>
  <si>
    <t>11.04.2020 14:49:09</t>
  </si>
  <si>
    <t>11.04.2020 14:49:10</t>
  </si>
  <si>
    <t>11.04.2020 14:49:12</t>
  </si>
  <si>
    <t>11.04.2020 14:53:19</t>
  </si>
  <si>
    <t>11.04.2020 14:56:18</t>
  </si>
  <si>
    <t>11.04.2020 14:56:19</t>
  </si>
  <si>
    <t>11.04.2020 14:56:24</t>
  </si>
  <si>
    <t>11.04.2020 14:58:09</t>
  </si>
  <si>
    <t>11.04.2020 14:58:12</t>
  </si>
  <si>
    <t>11.04.2020 14:58:13</t>
  </si>
  <si>
    <t>11.04.2020 15:01:04</t>
  </si>
  <si>
    <t>11.04.2020 15:01:10</t>
  </si>
  <si>
    <t>11.04.2020 15:01:16</t>
  </si>
  <si>
    <t>11.04.2020 15:01:22</t>
  </si>
  <si>
    <t>11.04.2020 15:01:58</t>
  </si>
  <si>
    <t>11.04.2020 15:02:00</t>
  </si>
  <si>
    <t>11.04.2020 15:02:01</t>
  </si>
  <si>
    <t>11.04.2020 15:02:03</t>
  </si>
  <si>
    <t>11.04.2020 15:04:36</t>
  </si>
  <si>
    <t>11.04.2020 15:04:39</t>
  </si>
  <si>
    <t>11.04.2020 15:05:07</t>
  </si>
  <si>
    <t>11.04.2020 15:05:25</t>
  </si>
  <si>
    <t>11.04.2020 15:05:27</t>
  </si>
  <si>
    <t>11.04.2020 15:05:28</t>
  </si>
  <si>
    <t>11.04.2020 15:05:30</t>
  </si>
  <si>
    <t>11.04.2020 15:05:39</t>
  </si>
  <si>
    <t>11.04.2020 15:05:40</t>
  </si>
  <si>
    <t>11.04.2020 15:05:42</t>
  </si>
  <si>
    <t>11.04.2020 15:05:43</t>
  </si>
  <si>
    <t>11.04.2020 15:06:10</t>
  </si>
  <si>
    <t>11.04.2020 15:06:12</t>
  </si>
  <si>
    <t>11.04.2020 15:06:13</t>
  </si>
  <si>
    <t>11.04.2020 15:06:40</t>
  </si>
  <si>
    <t>11.04.2020 15:06:43</t>
  </si>
  <si>
    <t>11.04.2020 15:06:45</t>
  </si>
  <si>
    <t>11.04.2020 15:07:10</t>
  </si>
  <si>
    <t>11.04.2020 15:07:12</t>
  </si>
  <si>
    <t>11.04.2020 15:07:15</t>
  </si>
  <si>
    <t>11.04.2020 15:07:16</t>
  </si>
  <si>
    <t>11.04.2020 15:08:15</t>
  </si>
  <si>
    <t>11.04.2020 15:08:16</t>
  </si>
  <si>
    <t>11.04.2020 15:08:18</t>
  </si>
  <si>
    <t>11.04.2020 15:08:24</t>
  </si>
  <si>
    <t>11.04.2020 15:09:09</t>
  </si>
  <si>
    <t>11.04.2020 15:09:10</t>
  </si>
  <si>
    <t>11.04.2020 15:09:13</t>
  </si>
  <si>
    <t>11.04.2020 15:09:15</t>
  </si>
  <si>
    <t>11.04.2020 15:09:37</t>
  </si>
  <si>
    <t>11.04.2020 15:09:39</t>
  </si>
  <si>
    <t>11.04.2020 15:09:40</t>
  </si>
  <si>
    <t>11.04.2020 15:09:42</t>
  </si>
  <si>
    <t>11.04.2020 15:10:06</t>
  </si>
  <si>
    <t>11.04.2020 15:10:13</t>
  </si>
  <si>
    <t>11.04.2020 15:10:15</t>
  </si>
  <si>
    <t>11.04.2020 15:11:00</t>
  </si>
  <si>
    <t>11.04.2020 15:11:01</t>
  </si>
  <si>
    <t>11.04.2020 15:11:03</t>
  </si>
  <si>
    <t>11.04.2020 15:11:04</t>
  </si>
  <si>
    <t>11.04.2020 15:11:43</t>
  </si>
  <si>
    <t>11.04.2020 15:11:45</t>
  </si>
  <si>
    <t>11.04.2020 15:11:46</t>
  </si>
  <si>
    <t>11.04.2020 15:12:21</t>
  </si>
  <si>
    <t>11.04.2020 15:12:22</t>
  </si>
  <si>
    <t>11.04.2020 15:12:31</t>
  </si>
  <si>
    <t>11.04.2020 15:12:33</t>
  </si>
  <si>
    <t>11.04.2020 15:12:36</t>
  </si>
  <si>
    <t>11.04.2020 15:14:34</t>
  </si>
  <si>
    <t>11.04.2020 15:14:39</t>
  </si>
  <si>
    <t>11.04.2020 15:14:40</t>
  </si>
  <si>
    <t>11.04.2020 15:16:06</t>
  </si>
  <si>
    <t>11.04.2020 15:16:07</t>
  </si>
  <si>
    <t>11.04.2020 15:16:09</t>
  </si>
  <si>
    <t>11.04.2020 15:16:36</t>
  </si>
  <si>
    <t>11.04.2020 15:16:37</t>
  </si>
  <si>
    <t>11.04.2020 15:16:39</t>
  </si>
  <si>
    <t>11.04.2020 15:16:43</t>
  </si>
  <si>
    <t>11.04.2020 15:18:12</t>
  </si>
  <si>
    <t>11.04.2020 15:18:13</t>
  </si>
  <si>
    <t>11.04.2020 15:18:25</t>
  </si>
  <si>
    <t>11.04.2020 15:18:27</t>
  </si>
  <si>
    <t>11.04.2020 15:18:28</t>
  </si>
  <si>
    <t>11.04.2020 15:18:30</t>
  </si>
  <si>
    <t>11.04.2020 15:18:31</t>
  </si>
  <si>
    <t>11.04.2020 15:18:36</t>
  </si>
  <si>
    <t>11.04.2020 15:21:15</t>
  </si>
  <si>
    <t>11.04.2020 15:21:16</t>
  </si>
  <si>
    <t>11.04.2020 15:21:18</t>
  </si>
  <si>
    <t>11.04.2020 15:21:25</t>
  </si>
  <si>
    <t>11.04.2020 15:21:27</t>
  </si>
  <si>
    <t>11.04.2020 15:21:28</t>
  </si>
  <si>
    <t>11.04.2020 15:21:37</t>
  </si>
  <si>
    <t>11.04.2020 15:21:40</t>
  </si>
  <si>
    <t>11.04.2020 15:22:10</t>
  </si>
  <si>
    <t>11.04.2020 15:22:12</t>
  </si>
  <si>
    <t>11.04.2020 15:22:15</t>
  </si>
  <si>
    <t>11.04.2020 15:22:16</t>
  </si>
  <si>
    <t>11.04.2020 15:22:18</t>
  </si>
  <si>
    <t>11.04.2020 15:22:19</t>
  </si>
  <si>
    <t>11.04.2020 15:22:21</t>
  </si>
  <si>
    <t>11.04.2020 15:22:39</t>
  </si>
  <si>
    <t>11.04.2020 15:22:40</t>
  </si>
  <si>
    <t>11.04.2020 15:22:42</t>
  </si>
  <si>
    <t>11.04.2020 15:22:52</t>
  </si>
  <si>
    <t>11.04.2020 15:22:54</t>
  </si>
  <si>
    <t>11.04.2020 15:22:55</t>
  </si>
  <si>
    <t>11.04.2020 15:22:57</t>
  </si>
  <si>
    <t>11.04.2020 15:24:39</t>
  </si>
  <si>
    <t>11.04.2020 15:24:40</t>
  </si>
  <si>
    <t>11.04.2020 15:26:15</t>
  </si>
  <si>
    <t>11.04.2020 15:26:16</t>
  </si>
  <si>
    <t>11.04.2020 15:26:18</t>
  </si>
  <si>
    <t>11.04.2020 15:26:19</t>
  </si>
  <si>
    <t>11.04.2020 15:28:37</t>
  </si>
  <si>
    <t>11.04.2020 15:28:39</t>
  </si>
  <si>
    <t>11.04.2020 15:28:40</t>
  </si>
  <si>
    <t>11.04.2020 15:29:27</t>
  </si>
  <si>
    <t>11.04.2020 15:29:28</t>
  </si>
  <si>
    <t>11.04.2020 15:29:30</t>
  </si>
  <si>
    <t>11.04.2020 15:30:54</t>
  </si>
  <si>
    <t>11.04.2020 15:30:55</t>
  </si>
  <si>
    <t>11.04.2020 15:30:57</t>
  </si>
  <si>
    <t>11.04.2020 15:38:42</t>
  </si>
  <si>
    <t>11.04.2020 15:38:43</t>
  </si>
  <si>
    <t>11.04.2020 15:38:45</t>
  </si>
  <si>
    <t>11.04.2020 15:38:46</t>
  </si>
  <si>
    <t>11.04.2020 15:38:48</t>
  </si>
  <si>
    <t>11.04.2020 15:40:12</t>
  </si>
  <si>
    <t>11.04.2020 15:40:22</t>
  </si>
  <si>
    <t>11.04.2020 15:40:24</t>
  </si>
  <si>
    <t>11.04.2020 15:40:25</t>
  </si>
  <si>
    <t>11.04.2020 15:40:30</t>
  </si>
  <si>
    <t>11.04.2020 15:43:58</t>
  </si>
  <si>
    <t>11.04.2020 15:44:15</t>
  </si>
  <si>
    <t>11.04.2020 15:44:16</t>
  </si>
  <si>
    <t>11.04.2020 15:44:18</t>
  </si>
  <si>
    <t>11.04.2020 15:45:58</t>
  </si>
  <si>
    <t>11.04.2020 15:46:00</t>
  </si>
  <si>
    <t>11.04.2020 15:46:01</t>
  </si>
  <si>
    <t>11.04.2020 15:46:03</t>
  </si>
  <si>
    <t>11.04.2020 15:47:03</t>
  </si>
  <si>
    <t>11.04.2020 15:47:04</t>
  </si>
  <si>
    <t>11.04.2020 15:48:51</t>
  </si>
  <si>
    <t>11.04.2020 15:48:52</t>
  </si>
  <si>
    <t>11.04.2020 15:48:58</t>
  </si>
  <si>
    <t>11.04.2020 15:49:00</t>
  </si>
  <si>
    <t>11.04.2020 15:49:21</t>
  </si>
  <si>
    <t>11.04.2020 15:49:22</t>
  </si>
  <si>
    <t>11.04.2020 15:49:24</t>
  </si>
  <si>
    <t>11.04.2020 15:49:25</t>
  </si>
  <si>
    <t>11.04.2020 15:50:43</t>
  </si>
  <si>
    <t>11.04.2020 15:50:45</t>
  </si>
  <si>
    <t>11.04.2020 15:50:55</t>
  </si>
  <si>
    <t>11.04.2020 15:50:57</t>
  </si>
  <si>
    <t>11.04.2020 15:51:24</t>
  </si>
  <si>
    <t>11.04.2020 15:51:25</t>
  </si>
  <si>
    <t>11.04.2020 15:51:27</t>
  </si>
  <si>
    <t>11.04.2020 15:51:45</t>
  </si>
  <si>
    <t>11.04.2020 15:51:47</t>
  </si>
  <si>
    <t>11.04.2020 15:51:50</t>
  </si>
  <si>
    <t>11.04.2020 15:54:07</t>
  </si>
  <si>
    <t>11.04.2020 15:54:09</t>
  </si>
  <si>
    <t>11.04.2020 15:54:10</t>
  </si>
  <si>
    <t>11.04.2020 15:57:46</t>
  </si>
  <si>
    <t>11.04.2020 15:58:03</t>
  </si>
  <si>
    <t>11.04.2020 15:58:04</t>
  </si>
  <si>
    <t>11.04.2020 15:58:07</t>
  </si>
  <si>
    <t>11.04.2020 15:59:16</t>
  </si>
  <si>
    <t>11.04.2020 15:59:18</t>
  </si>
  <si>
    <t>11.04.2020 15:59:19</t>
  </si>
  <si>
    <t>11.04.2020 16:01:09</t>
  </si>
  <si>
    <t>11.04.2020 16:01:10</t>
  </si>
  <si>
    <t>11.04.2020 16:01:12</t>
  </si>
  <si>
    <t>11.04.2020 16:04:03</t>
  </si>
  <si>
    <t>11.04.2020 16:05:22</t>
  </si>
  <si>
    <t>11.04.2020 16:05:24</t>
  </si>
  <si>
    <t>11.04.2020 16:05:25</t>
  </si>
  <si>
    <t>11.04.2020 16:05:33</t>
  </si>
  <si>
    <t>11.04.2020 16:06:57</t>
  </si>
  <si>
    <t>11.04.2020 16:07:00</t>
  </si>
  <si>
    <t>11.04.2020 16:08:31</t>
  </si>
  <si>
    <t>11.04.2020 16:08:33</t>
  </si>
  <si>
    <t>11.04.2020 16:08:34</t>
  </si>
  <si>
    <t>11.04.2020 16:08:57</t>
  </si>
  <si>
    <t>11.04.2020 16:08:58</t>
  </si>
  <si>
    <t>11.04.2020 16:10:43</t>
  </si>
  <si>
    <t>11.04.2020 16:10:46</t>
  </si>
  <si>
    <t>11.04.2020 16:10:48</t>
  </si>
  <si>
    <t>11.04.2020 16:11:43</t>
  </si>
  <si>
    <t>11.04.2020 16:11:45</t>
  </si>
  <si>
    <t>11.04.2020 16:11:46</t>
  </si>
  <si>
    <t>11.04.2020 16:11:48</t>
  </si>
  <si>
    <t>11.04.2020 16:13:58</t>
  </si>
  <si>
    <t>11.04.2020 16:17:16</t>
  </si>
  <si>
    <t>11.04.2020 16:17:19</t>
  </si>
  <si>
    <t>11.04.2020 16:17:21</t>
  </si>
  <si>
    <t>11.04.2020 16:17:58</t>
  </si>
  <si>
    <t>11.04.2020 16:18:00</t>
  </si>
  <si>
    <t>11.04.2020 16:18:01</t>
  </si>
  <si>
    <t>11.04.2020 16:18:04</t>
  </si>
  <si>
    <t>11.04.2020 16:21:21</t>
  </si>
  <si>
    <t>11.04.2020 16:21:24</t>
  </si>
  <si>
    <t>11.04.2020 16:22:45</t>
  </si>
  <si>
    <t>11.04.2020 16:22:46</t>
  </si>
  <si>
    <t>11.04.2020 16:22:48</t>
  </si>
  <si>
    <t>11.04.2020 16:22:49</t>
  </si>
  <si>
    <t>11.04.2020 16:22:51</t>
  </si>
  <si>
    <t>11.04.2020 16:22:52</t>
  </si>
  <si>
    <t>11.04.2020 16:25:22</t>
  </si>
  <si>
    <t>11.04.2020 16:25:24</t>
  </si>
  <si>
    <t>11.04.2020 16:25:25</t>
  </si>
  <si>
    <t>11.04.2020 16:25:27</t>
  </si>
  <si>
    <t>11.04.2020 16:25:28</t>
  </si>
  <si>
    <t>11.04.2020 16:25:30</t>
  </si>
  <si>
    <t>11.04.2020 16:26:00</t>
  </si>
  <si>
    <t>11.04.2020 16:26:06</t>
  </si>
  <si>
    <t>11.04.2020 16:26:49</t>
  </si>
  <si>
    <t>11.04.2020 16:26:51</t>
  </si>
  <si>
    <t>11.04.2020 16:26:52</t>
  </si>
  <si>
    <t>11.04.2020 16:27:00</t>
  </si>
  <si>
    <t>11.04.2020 16:35:19</t>
  </si>
  <si>
    <t>11.04.2020 16:35:21</t>
  </si>
  <si>
    <t>11.04.2020 16:35:22</t>
  </si>
  <si>
    <t>11.04.2020 16:35:24</t>
  </si>
  <si>
    <t>11.04.2020 16:35:25</t>
  </si>
  <si>
    <t>11.04.2020 16:35:27</t>
  </si>
  <si>
    <t>11.04.2020 16:35:28</t>
  </si>
  <si>
    <t>11.04.2020 16:36:37</t>
  </si>
  <si>
    <t>11.04.2020 16:36:39</t>
  </si>
  <si>
    <t>11.04.2020 16:37:10</t>
  </si>
  <si>
    <t>11.04.2020 16:37:12</t>
  </si>
  <si>
    <t>11.04.2020 16:37:13</t>
  </si>
  <si>
    <t>11.04.2020 16:38:51</t>
  </si>
  <si>
    <t>11.04.2020 16:38:52</t>
  </si>
  <si>
    <t>11.04.2020 16:38:54</t>
  </si>
  <si>
    <t>11.04.2020 16:38:55</t>
  </si>
  <si>
    <t>11.04.2020 16:38:57</t>
  </si>
  <si>
    <t>11.04.2020 16:38:58</t>
  </si>
  <si>
    <t>11.04.2020 16:40:54</t>
  </si>
  <si>
    <t>11.04.2020 16:41:37</t>
  </si>
  <si>
    <t>11.04.2020 16:41:40</t>
  </si>
  <si>
    <t>11.04.2020 16:45:42</t>
  </si>
  <si>
    <t>11.04.2020 16:45:43</t>
  </si>
  <si>
    <t>11.04.2020 16:45:45</t>
  </si>
  <si>
    <t>11.04.2020 16:45:46</t>
  </si>
  <si>
    <t>11.04.2020 16:48:22</t>
  </si>
  <si>
    <t>11.04.2020 16:48:24</t>
  </si>
  <si>
    <t>11.04.2020 16:48:25</t>
  </si>
  <si>
    <t>11.04.2020 16:48:27</t>
  </si>
  <si>
    <t>11.04.2020 16:48:28</t>
  </si>
  <si>
    <t>11.04.2020 16:48:39</t>
  </si>
  <si>
    <t>11.04.2020 16:48:42</t>
  </si>
  <si>
    <t>11.04.2020 16:48:43</t>
  </si>
  <si>
    <t>11.04.2020 16:48:45</t>
  </si>
  <si>
    <t>11.04.2020 16:48:46</t>
  </si>
  <si>
    <t>11.04.2020 16:51:12</t>
  </si>
  <si>
    <t>11.04.2020 16:51:15</t>
  </si>
  <si>
    <t>11.04.2020 16:51:16</t>
  </si>
  <si>
    <t>11.04.2020 16:51:18</t>
  </si>
  <si>
    <t>11.04.2020 16:51:42</t>
  </si>
  <si>
    <t>11.04.2020 16:51:43</t>
  </si>
  <si>
    <t>11.04.2020 16:51:45</t>
  </si>
  <si>
    <t>11.04.2020 16:52:30</t>
  </si>
  <si>
    <t>11.04.2020 16:52:31</t>
  </si>
  <si>
    <t>11.04.2020 16:52:33</t>
  </si>
  <si>
    <t>11.04.2020 16:57:54</t>
  </si>
  <si>
    <t>11.04.2020 16:58:09</t>
  </si>
  <si>
    <t>11.04.2020 16:58:10</t>
  </si>
  <si>
    <t>11.04.2020 16:58:37</t>
  </si>
  <si>
    <t>11.04.2020 16:58:39</t>
  </si>
  <si>
    <t>11.04.2020 16:58:40</t>
  </si>
  <si>
    <t>11.04.2020 17:00:06</t>
  </si>
  <si>
    <t>11.04.2020 17:00:07</t>
  </si>
  <si>
    <t>11.04.2020 17:00:09</t>
  </si>
  <si>
    <t>11.04.2020 17:00:10</t>
  </si>
  <si>
    <t>11.04.2020 17:00:24</t>
  </si>
  <si>
    <t>11.04.2020 17:00:25</t>
  </si>
  <si>
    <t>11.04.2020 17:01:16</t>
  </si>
  <si>
    <t>11.04.2020 17:01:18</t>
  </si>
  <si>
    <t>11.04.2020 17:01:19</t>
  </si>
  <si>
    <t>11.04.2020 17:01:21</t>
  </si>
  <si>
    <t>11.04.2020 17:01:43</t>
  </si>
  <si>
    <t>11.04.2020 17:01:45</t>
  </si>
  <si>
    <t>11.04.2020 17:03:21</t>
  </si>
  <si>
    <t>11.04.2020 17:03:22</t>
  </si>
  <si>
    <t>11.04.2020 17:03:24</t>
  </si>
  <si>
    <t>11.04.2020 17:03:25</t>
  </si>
  <si>
    <t>11.04.2020 17:03:27</t>
  </si>
  <si>
    <t>11.04.2020 17:03:28</t>
  </si>
  <si>
    <t>11.04.2020 17:03:30</t>
  </si>
  <si>
    <t>11.04.2020 17:03:48</t>
  </si>
  <si>
    <t>11.04.2020 17:03:49</t>
  </si>
  <si>
    <t>11.04.2020 17:03:52</t>
  </si>
  <si>
    <t>11.04.2020 17:04:12</t>
  </si>
  <si>
    <t>11.04.2020 17:10:10</t>
  </si>
  <si>
    <t>11.04.2020 17:10:12</t>
  </si>
  <si>
    <t>11.04.2020 17:10:13</t>
  </si>
  <si>
    <t>11.04.2020 17:10:15</t>
  </si>
  <si>
    <t>11.04.2020 17:10:16</t>
  </si>
  <si>
    <t>11.04.2020 17:10:39</t>
  </si>
  <si>
    <t>11.04.2020 17:10:40</t>
  </si>
  <si>
    <t>11.04.2020 17:10:42</t>
  </si>
  <si>
    <t>11.04.2020 17:10:43</t>
  </si>
  <si>
    <t>11.04.2020 17:10:45</t>
  </si>
  <si>
    <t>11.04.2020 17:10:46</t>
  </si>
  <si>
    <t>11.04.2020 17:11:06</t>
  </si>
  <si>
    <t>11.04.2020 17:11:07</t>
  </si>
  <si>
    <t>11.04.2020 17:11:09</t>
  </si>
  <si>
    <t>11.04.2020 17:11:10</t>
  </si>
  <si>
    <t>11.04.2020 17:13:51</t>
  </si>
  <si>
    <t>11.04.2020 17:16:04</t>
  </si>
  <si>
    <t>11.04.2020 17:16:06</t>
  </si>
  <si>
    <t>11.04.2020 17:16:07</t>
  </si>
  <si>
    <t>11.04.2020 17:17:48</t>
  </si>
  <si>
    <t>11.04.2020 17:19:30</t>
  </si>
  <si>
    <t>11.04.2020 17:19:31</t>
  </si>
  <si>
    <t>11.04.2020 17:19:33</t>
  </si>
  <si>
    <t>11.04.2020 17:19:42</t>
  </si>
  <si>
    <t>11.04.2020 17:19:43</t>
  </si>
  <si>
    <t>11.04.2020 17:19:45</t>
  </si>
  <si>
    <t>11.04.2020 17:19:48</t>
  </si>
  <si>
    <t>11.04.2020 17:19:49</t>
  </si>
  <si>
    <t>11.04.2020 17:19:51</t>
  </si>
  <si>
    <t>11.04.2020 17:21:01</t>
  </si>
  <si>
    <t>11.04.2020 17:25:37</t>
  </si>
  <si>
    <t>11.04.2020 17:25:39</t>
  </si>
  <si>
    <t>11.04.2020 17:25:40</t>
  </si>
  <si>
    <t>11.04.2020 17:25:45</t>
  </si>
  <si>
    <t>11.04.2020 17:25:46</t>
  </si>
  <si>
    <t>11.04.2020 17:31:15</t>
  </si>
  <si>
    <t>11.04.2020 17:32:21</t>
  </si>
  <si>
    <t>11.04.2020 17:32:22</t>
  </si>
  <si>
    <t>11.04.2020 17:32:24</t>
  </si>
  <si>
    <t>11.04.2020 17:32:25</t>
  </si>
  <si>
    <t>11.04.2020 17:37:46</t>
  </si>
  <si>
    <t>11.04.2020 17:37:48</t>
  </si>
  <si>
    <t>11.04.2020 17:42:39</t>
  </si>
  <si>
    <t>11.04.2020 17:42:40</t>
  </si>
  <si>
    <t>11.04.2020 17:42:43</t>
  </si>
  <si>
    <t>11.04.2020 17:45:28</t>
  </si>
  <si>
    <t>11.04.2020 17:45:31</t>
  </si>
  <si>
    <t>11.04.2020 17:45:34</t>
  </si>
  <si>
    <t>11.04.2020 17:45:36</t>
  </si>
  <si>
    <t>11.04.2020 17:50:33</t>
  </si>
  <si>
    <t>11.04.2020 17:50:34</t>
  </si>
  <si>
    <t>11.04.2020 17:50:36</t>
  </si>
  <si>
    <t>11.04.2020 17:50:37</t>
  </si>
  <si>
    <t>11.04.2020 17:50:39</t>
  </si>
  <si>
    <t>11.04.2020 17:50:43</t>
  </si>
  <si>
    <t>11.04.2020 17:50:45</t>
  </si>
  <si>
    <t>11.04.2020 17:51:28</t>
  </si>
  <si>
    <t>11.04.2020 17:52:28</t>
  </si>
  <si>
    <t>11.04.2020 17:53:16</t>
  </si>
  <si>
    <t>11.04.2020 17:53:18</t>
  </si>
  <si>
    <t>11.04.2020 17:53:19</t>
  </si>
  <si>
    <t>11.04.2020 17:53:24</t>
  </si>
  <si>
    <t>11.04.2020 17:53:25</t>
  </si>
  <si>
    <t>11.04.2020 17:57:36</t>
  </si>
  <si>
    <t>11.04.2020 18:01:40</t>
  </si>
  <si>
    <t>11.04.2020 18:01:42</t>
  </si>
  <si>
    <t>11.04.2020 18:01:43</t>
  </si>
  <si>
    <t>11.04.2020 18:01:45</t>
  </si>
  <si>
    <t>11.04.2020 18:01:46</t>
  </si>
  <si>
    <t>11.04.2020 18:02:36</t>
  </si>
  <si>
    <t>11.04.2020 18:02:37</t>
  </si>
  <si>
    <t>11.04.2020 18:02:39</t>
  </si>
  <si>
    <t>11.04.2020 18:03:10</t>
  </si>
  <si>
    <t>11.04.2020 18:03:12</t>
  </si>
  <si>
    <t>11.04.2020 18:03:13</t>
  </si>
  <si>
    <t>11.04.2020 18:03:15</t>
  </si>
  <si>
    <t>11.04.2020 18:06:21</t>
  </si>
  <si>
    <t>11.04.2020 18:06:22</t>
  </si>
  <si>
    <t>11.04.2020 18:06:24</t>
  </si>
  <si>
    <t>11.04.2020 18:06:28</t>
  </si>
  <si>
    <t>11.04.2020 18:06:55</t>
  </si>
  <si>
    <t>11.04.2020 18:06:58</t>
  </si>
  <si>
    <t>11.04.2020 18:08:22</t>
  </si>
  <si>
    <t>11.04.2020 18:09:19</t>
  </si>
  <si>
    <t>11.04.2020 18:09:21</t>
  </si>
  <si>
    <t>11.04.2020 18:09:24</t>
  </si>
  <si>
    <t>11.04.2020 18:09:27</t>
  </si>
  <si>
    <t>11.04.2020 18:09:28</t>
  </si>
  <si>
    <t>11.04.2020 18:10:18</t>
  </si>
  <si>
    <t>11.04.2020 18:10:19</t>
  </si>
  <si>
    <t>11.04.2020 18:10:21</t>
  </si>
  <si>
    <t>11.04.2020 18:10:22</t>
  </si>
  <si>
    <t>11.04.2020 18:10:24</t>
  </si>
  <si>
    <t>11.04.2020 18:10:28</t>
  </si>
  <si>
    <t>11.04.2020 18:10:30</t>
  </si>
  <si>
    <t>11.04.2020 18:15:34</t>
  </si>
  <si>
    <t>11.04.2020 18:15:36</t>
  </si>
  <si>
    <t>11.04.2020 18:15:37</t>
  </si>
  <si>
    <t>11.04.2020 18:24:04</t>
  </si>
  <si>
    <t>11.04.2020 18:24:12</t>
  </si>
  <si>
    <t>11.04.2020 18:24:40</t>
  </si>
  <si>
    <t>11.04.2020 18:24:42</t>
  </si>
  <si>
    <t>11.04.2020 18:24:43</t>
  </si>
  <si>
    <t>11.04.2020 18:24:45</t>
  </si>
  <si>
    <t>11.04.2020 18:25:30</t>
  </si>
  <si>
    <t>11.04.2020 18:25:31</t>
  </si>
  <si>
    <t>11.04.2020 18:25:33</t>
  </si>
  <si>
    <t>11.04.2020 18:29:00</t>
  </si>
  <si>
    <t>11.04.2020 18:29:19</t>
  </si>
  <si>
    <t>11.04.2020 18:29:21</t>
  </si>
  <si>
    <t>11.04.2020 18:29:22</t>
  </si>
  <si>
    <t>11.04.2020 18:29:24</t>
  </si>
  <si>
    <t>11.04.2020 18:30:10</t>
  </si>
  <si>
    <t>11.04.2020 18:30:12</t>
  </si>
  <si>
    <t>11.04.2020 18:30:13</t>
  </si>
  <si>
    <t>11.04.2020 18:30:16</t>
  </si>
  <si>
    <t>11.04.2020 18:30:18</t>
  </si>
  <si>
    <t>11.04.2020 18:30:19</t>
  </si>
  <si>
    <t>11.04.2020 18:30:34</t>
  </si>
  <si>
    <t>11.04.2020 18:30:36</t>
  </si>
  <si>
    <t>11.04.2020 18:31:09</t>
  </si>
  <si>
    <t>11.04.2020 18:31:54</t>
  </si>
  <si>
    <t>11.04.2020 18:31:55</t>
  </si>
  <si>
    <t>11.04.2020 18:31:57</t>
  </si>
  <si>
    <t>11.04.2020 18:32:13</t>
  </si>
  <si>
    <t>11.04.2020 18:32:15</t>
  </si>
  <si>
    <t>11.04.2020 18:32:19</t>
  </si>
  <si>
    <t>11.04.2020 18:32:21</t>
  </si>
  <si>
    <t>11.04.2020 18:32:22</t>
  </si>
  <si>
    <t>11.04.2020 18:32:24</t>
  </si>
  <si>
    <t>11.04.2020 18:32:28</t>
  </si>
  <si>
    <t>11.04.2020 18:32:31</t>
  </si>
  <si>
    <t>11.04.2020 18:32:33</t>
  </si>
  <si>
    <t>11.04.2020 18:32:34</t>
  </si>
  <si>
    <t>11.04.2020 18:32:39</t>
  </si>
  <si>
    <t>11.04.2020 18:32:40</t>
  </si>
  <si>
    <t>11.04.2020 18:32:42</t>
  </si>
  <si>
    <t>11.04.2020 18:33:24</t>
  </si>
  <si>
    <t>11.04.2020 18:35:06</t>
  </si>
  <si>
    <t>11.04.2020 18:35:30</t>
  </si>
  <si>
    <t>11.04.2020 18:35:31</t>
  </si>
  <si>
    <t>11.04.2020 18:35:33</t>
  </si>
  <si>
    <t>11.04.2020 18:35:34</t>
  </si>
  <si>
    <t>11.04.2020 18:35:36</t>
  </si>
  <si>
    <t>11.04.2020 18:35:37</t>
  </si>
  <si>
    <t>11.04.2020 18:35:39</t>
  </si>
  <si>
    <t>11.04.2020 18:35:40</t>
  </si>
  <si>
    <t>11.04.2020 18:35:42</t>
  </si>
  <si>
    <t>11.04.2020 18:36:13</t>
  </si>
  <si>
    <t>11.04.2020 18:36:15</t>
  </si>
  <si>
    <t>11.04.2020 18:36:16</t>
  </si>
  <si>
    <t>11.04.2020 18:36:18</t>
  </si>
  <si>
    <t>11.04.2020 18:39:31</t>
  </si>
  <si>
    <t>11.04.2020 18:39:33</t>
  </si>
  <si>
    <t>11.04.2020 18:39:34</t>
  </si>
  <si>
    <t>11.04.2020 18:41:04</t>
  </si>
  <si>
    <t>11.04.2020 18:41:06</t>
  </si>
  <si>
    <t>11.04.2020 18:41:07</t>
  </si>
  <si>
    <t>11.04.2020 18:41:09</t>
  </si>
  <si>
    <t>11.04.2020 18:41:10</t>
  </si>
  <si>
    <t>11.04.2020 18:41:12</t>
  </si>
  <si>
    <t>11.04.2020 18:41:22</t>
  </si>
  <si>
    <t>11.04.2020 18:47:46</t>
  </si>
  <si>
    <t>11.04.2020 18:47:48</t>
  </si>
  <si>
    <t>11.04.2020 18:47:49</t>
  </si>
  <si>
    <t>11.04.2020 18:47:51</t>
  </si>
  <si>
    <t>11.04.2020 18:47:52</t>
  </si>
  <si>
    <t>11.04.2020 18:47:54</t>
  </si>
  <si>
    <t>11.04.2020 18:47:55</t>
  </si>
  <si>
    <t>11.04.2020 18:48:57</t>
  </si>
  <si>
    <t>11.04.2020 18:48:58</t>
  </si>
  <si>
    <t>11.04.2020 18:49:00</t>
  </si>
  <si>
    <t>11.04.2020 18:49:01</t>
  </si>
  <si>
    <t>11.04.2020 18:51:03</t>
  </si>
  <si>
    <t>11.04.2020 18:51:04</t>
  </si>
  <si>
    <t>11.04.2020 18:51:06</t>
  </si>
  <si>
    <t>11.04.2020 18:59:48</t>
  </si>
  <si>
    <t>11.04.2020 18:59:49</t>
  </si>
  <si>
    <t>11.04.2020 18:59:52</t>
  </si>
  <si>
    <t>11.04.2020 19:00:00</t>
  </si>
  <si>
    <t>11.04.2020 19:00:01</t>
  </si>
  <si>
    <t>11.04.2020 19:00:03</t>
  </si>
  <si>
    <t>11.04.2020 19:04:28</t>
  </si>
  <si>
    <t>11.04.2020 19:04:30</t>
  </si>
  <si>
    <t>11.04.2020 19:04:31</t>
  </si>
  <si>
    <t>11.04.2020 19:06:54</t>
  </si>
  <si>
    <t>11.04.2020 19:06:55</t>
  </si>
  <si>
    <t>11.04.2020 19:06:57</t>
  </si>
  <si>
    <t>11.04.2020 19:06:58</t>
  </si>
  <si>
    <t>11.04.2020 19:07:00</t>
  </si>
  <si>
    <t>11.04.2020 19:12:27</t>
  </si>
  <si>
    <t>11.04.2020 19:12:28</t>
  </si>
  <si>
    <t>11.04.2020 19:12:30</t>
  </si>
  <si>
    <t>11.04.2020 19:12:31</t>
  </si>
  <si>
    <t>11.04.2020 19:12:55</t>
  </si>
  <si>
    <t>11.04.2020 19:12:57</t>
  </si>
  <si>
    <t>11.04.2020 19:12:58</t>
  </si>
  <si>
    <t>11.04.2020 19:13:00</t>
  </si>
  <si>
    <t>11.04.2020 19:15:46</t>
  </si>
  <si>
    <t>11.04.2020 19:15:48</t>
  </si>
  <si>
    <t>11.04.2020 19:15:49</t>
  </si>
  <si>
    <t>11.04.2020 19:19:03</t>
  </si>
  <si>
    <t>11.04.2020 19:19:04</t>
  </si>
  <si>
    <t>11.04.2020 19:19:06</t>
  </si>
  <si>
    <t>11.04.2020 19:19:07</t>
  </si>
  <si>
    <t>11.04.2020 19:19:27</t>
  </si>
  <si>
    <t>11.04.2020 19:19:28</t>
  </si>
  <si>
    <t>11.04.2020 19:19:30</t>
  </si>
  <si>
    <t>11.04.2020 19:19:33</t>
  </si>
  <si>
    <t>11.04.2020 19:19:34</t>
  </si>
  <si>
    <t>11.04.2020 19:19:37</t>
  </si>
  <si>
    <t>11.04.2020 19:19:39</t>
  </si>
  <si>
    <t>11.04.2020 19:19:46</t>
  </si>
  <si>
    <t>11.04.2020 19:24:01</t>
  </si>
  <si>
    <t>11.04.2020 19:24:03</t>
  </si>
  <si>
    <t>11.04.2020 19:24:04</t>
  </si>
  <si>
    <t>11.04.2020 19:24:09</t>
  </si>
  <si>
    <t>11.04.2020 19:24:10</t>
  </si>
  <si>
    <t>11.04.2020 19:29:09</t>
  </si>
  <si>
    <t>11.04.2020 19:29:10</t>
  </si>
  <si>
    <t>11.04.2020 19:31:54</t>
  </si>
  <si>
    <t>11.04.2020 19:31:55</t>
  </si>
  <si>
    <t>11.04.2020 19:31:57</t>
  </si>
  <si>
    <t>11.04.2020 19:33:36</t>
  </si>
  <si>
    <t>11.04.2020 19:33:37</t>
  </si>
  <si>
    <t>11.04.2020 19:36:07</t>
  </si>
  <si>
    <t>11.04.2020 19:36:09</t>
  </si>
  <si>
    <t>11.04.2020 19:36:10</t>
  </si>
  <si>
    <t>11.04.2020 19:45:12</t>
  </si>
  <si>
    <t>11.04.2020 19:45:15</t>
  </si>
  <si>
    <t>11.04.2020 19:45:16</t>
  </si>
  <si>
    <t>11.04.2020 19:45:19</t>
  </si>
  <si>
    <t>11.04.2020 19:54:15</t>
  </si>
  <si>
    <t>11.04.2020 19:54:16</t>
  </si>
  <si>
    <t>11.04.2020 19:54:18</t>
  </si>
  <si>
    <t>11.04.2020 19:54:21</t>
  </si>
  <si>
    <t>11.04.2020 19:59:46</t>
  </si>
  <si>
    <t>11.04.2020 19:59:52</t>
  </si>
  <si>
    <t>11.04.2020 19:59:54</t>
  </si>
  <si>
    <t>11.04.2020 19:59:55</t>
  </si>
  <si>
    <t>11.04.2020 20:00:42</t>
  </si>
  <si>
    <t>11.04.2020 20:00:44</t>
  </si>
  <si>
    <t>11.04.2020 20:00:45</t>
  </si>
  <si>
    <t>11.04.2020 20:03:49</t>
  </si>
  <si>
    <t>11.04.2020 20:03:52</t>
  </si>
  <si>
    <t>11.04.2020 20:14:24</t>
  </si>
  <si>
    <t>11.04.2020 20:14:25</t>
  </si>
  <si>
    <t>11.04.2020 20:14:27</t>
  </si>
  <si>
    <t>11.04.2020 20:20:24</t>
  </si>
  <si>
    <t>11.04.2020 20:20:25</t>
  </si>
  <si>
    <t>11.04.2020 20:20:27</t>
  </si>
  <si>
    <t>11.04.2020 20:26:28</t>
  </si>
  <si>
    <t>11.04.2020 20:26:30</t>
  </si>
  <si>
    <t>11.04.2020 20:26:31</t>
  </si>
  <si>
    <t>11.04.2020 20:26:33</t>
  </si>
  <si>
    <t>11.04.2020 20:26:34</t>
  </si>
  <si>
    <t>11.04.2020 20:26:40</t>
  </si>
  <si>
    <t>11.04.2020 20:26:42</t>
  </si>
  <si>
    <t>11.04.2020 20:26:43</t>
  </si>
  <si>
    <t>11.04.2020 20:26:45</t>
  </si>
  <si>
    <t>11.04.2020 20:26:46</t>
  </si>
  <si>
    <t>11.04.2020 20:27:12</t>
  </si>
  <si>
    <t>11.04.2020 20:27:13</t>
  </si>
  <si>
    <t>11.04.2020 20:27:15</t>
  </si>
  <si>
    <t>11.04.2020 20:27:16</t>
  </si>
  <si>
    <t>11.04.2020 20:32:55</t>
  </si>
  <si>
    <t>11.04.2020 20:32:57</t>
  </si>
  <si>
    <t>11.04.2020 20:32:58</t>
  </si>
  <si>
    <t>11.04.2020 20:33:06</t>
  </si>
  <si>
    <t>11.04.2020 20:36:04</t>
  </si>
  <si>
    <t>11.04.2020 20:36:07</t>
  </si>
  <si>
    <t>11.04.2020 20:36:09</t>
  </si>
  <si>
    <t>11.04.2020 20:44:07</t>
  </si>
  <si>
    <t>11.04.2020 20:44:09</t>
  </si>
  <si>
    <t>11.04.2020 20:44:10</t>
  </si>
  <si>
    <t>11.04.2020 20:44:12</t>
  </si>
  <si>
    <t>11.04.2020 20:50:54</t>
  </si>
  <si>
    <t>11.04.2020 20:50:55</t>
  </si>
  <si>
    <t>11.04.2020 20:50:57</t>
  </si>
  <si>
    <t>11.04.2020 20:50:58</t>
  </si>
  <si>
    <t>11.04.2020 20:51:03</t>
  </si>
  <si>
    <t>11.04.2020 21:11:19</t>
  </si>
  <si>
    <t>11.04.2020 21:11:21</t>
  </si>
  <si>
    <t>11.04.2020 21:11:24</t>
  </si>
  <si>
    <t>11.04.2020 21:11:25</t>
  </si>
  <si>
    <t>11.04.2020 21:11:27</t>
  </si>
  <si>
    <t>11.04.2020 21:11:45</t>
  </si>
  <si>
    <t>11.04.2020 21:11:46</t>
  </si>
  <si>
    <t>11.04.2020 21:14:54</t>
  </si>
  <si>
    <t>11.04.2020 21:14:55</t>
  </si>
  <si>
    <t>11.04.2020 21:14:57</t>
  </si>
  <si>
    <t>11.04.2020 21:15:01</t>
  </si>
  <si>
    <t>11.04.2020 21:15:57</t>
  </si>
  <si>
    <t>11.04.2020 21:15:58</t>
  </si>
  <si>
    <t>11.04.2020 21:16:00</t>
  </si>
  <si>
    <t>11.04.2020 21:16:06</t>
  </si>
  <si>
    <t>11.04.2020 21:18:39</t>
  </si>
  <si>
    <t>11.04.2020 21:18:40</t>
  </si>
  <si>
    <t>11.04.2020 21:18:42</t>
  </si>
  <si>
    <t>11.04.2020 21:38:46</t>
  </si>
  <si>
    <t>11.04.2020 21:38:48</t>
  </si>
  <si>
    <t>11.04.2020 21:38:49</t>
  </si>
  <si>
    <t>11.04.2020 21:38:51</t>
  </si>
  <si>
    <t>11.04.2020 21:38:52</t>
  </si>
  <si>
    <t>11.04.2020 21:40:07</t>
  </si>
  <si>
    <t>11.04.2020 21:40:09</t>
  </si>
  <si>
    <t>11.04.2020 21:46:43</t>
  </si>
  <si>
    <t>11.04.2020 21:46:45</t>
  </si>
  <si>
    <t>11.04.2020 21:46:46</t>
  </si>
  <si>
    <t>11.04.2020 22:01:52</t>
  </si>
  <si>
    <t>11.04.2020 22:01:54</t>
  </si>
  <si>
    <t>11.04.2020 22:01:55</t>
  </si>
  <si>
    <t>11.04.2020 22:01:57</t>
  </si>
  <si>
    <t>11.04.2020 22:43:12</t>
  </si>
  <si>
    <t>11.04.2020 22:51:06</t>
  </si>
  <si>
    <t>11.04.2020 22:51:07</t>
  </si>
  <si>
    <t>11.04.2020 22:51:09</t>
  </si>
  <si>
    <t>11.04.2020 22:51:10</t>
  </si>
  <si>
    <t>11.04.2020 22:51:12</t>
  </si>
  <si>
    <t>11.04.2020 22:51:13</t>
  </si>
  <si>
    <t>11.04.2020 23:08:42</t>
  </si>
  <si>
    <t>11.04.2020 23:20:19</t>
  </si>
  <si>
    <t>11.04.2020 23:20:21</t>
  </si>
  <si>
    <t>11.04.2020 23:20:27</t>
  </si>
  <si>
    <t>11.04.2020 23:35:13</t>
  </si>
  <si>
    <t>11.04.2020 23:35:15</t>
  </si>
  <si>
    <t>11.04.2020 23:35:16</t>
  </si>
  <si>
    <t>11.04.2020 23:35:18</t>
  </si>
  <si>
    <t>11.04.2020 23:41:12</t>
  </si>
  <si>
    <t>11.04.2020 23:41:13</t>
  </si>
  <si>
    <t>11.04.2020 23:41:15</t>
  </si>
  <si>
    <t>11.04.2020 23:41:16</t>
  </si>
  <si>
    <t>12.04.2020 01:04:49</t>
  </si>
  <si>
    <t>12.04.2020 01:04:51</t>
  </si>
  <si>
    <t>12.04.2020 01:12:46</t>
  </si>
  <si>
    <t>12.04.2020 01:12:48</t>
  </si>
  <si>
    <t>12.04.2020 01:12:49</t>
  </si>
  <si>
    <t>12.04.2020 04:02:51</t>
  </si>
  <si>
    <t>12.04.2020 04:02:52</t>
  </si>
  <si>
    <t>12.04.2020 04:02:54</t>
  </si>
  <si>
    <t>12.04.2020 04:02:55</t>
  </si>
  <si>
    <t>12.04.2020 04:34:22</t>
  </si>
  <si>
    <t>12.04.2020 04:34:24</t>
  </si>
  <si>
    <t>12.04.2020 04:34:25</t>
  </si>
  <si>
    <t>12.04.2020 04:38:21</t>
  </si>
  <si>
    <t>12.04.2020 04:38:22</t>
  </si>
  <si>
    <t>12.04.2020 04:38:24</t>
  </si>
  <si>
    <t>12.04.2020 04:38:25</t>
  </si>
  <si>
    <t>12.04.2020 04:39:37</t>
  </si>
  <si>
    <t>12.04.2020 04:39:39</t>
  </si>
  <si>
    <t>12.04.2020 04:39:40</t>
  </si>
  <si>
    <t>12.04.2020 04:43:18</t>
  </si>
  <si>
    <t>12.04.2020 04:43:19</t>
  </si>
  <si>
    <t>12.04.2020 04:43:21</t>
  </si>
  <si>
    <t>12.04.2020 04:43:22</t>
  </si>
  <si>
    <t>12.04.2020 04:43:27</t>
  </si>
  <si>
    <t>12.04.2020 05:07:03</t>
  </si>
  <si>
    <t>12.04.2020 05:07:04</t>
  </si>
  <si>
    <t>12.04.2020 05:07:06</t>
  </si>
  <si>
    <t>12.04.2020 05:39:25</t>
  </si>
  <si>
    <t>12.04.2020 05:39:27</t>
  </si>
  <si>
    <t>12.04.2020 05:39:28</t>
  </si>
  <si>
    <t>12.04.2020 05:39:30</t>
  </si>
  <si>
    <t>12.04.2020 05:41:06</t>
  </si>
  <si>
    <t>12.04.2020 05:41:07</t>
  </si>
  <si>
    <t>12.04.2020 05:41:09</t>
  </si>
  <si>
    <t>12.04.2020 05:46:39</t>
  </si>
  <si>
    <t>12.04.2020 05:46:40</t>
  </si>
  <si>
    <t>12.04.2020 05:46:42</t>
  </si>
  <si>
    <t>12.04.2020 05:47:10</t>
  </si>
  <si>
    <t>12.04.2020 05:47:12</t>
  </si>
  <si>
    <t>12.04.2020 05:47:13</t>
  </si>
  <si>
    <t>12.04.2020 05:47:22</t>
  </si>
  <si>
    <t>12.04.2020 05:47:24</t>
  </si>
  <si>
    <t>12.04.2020 05:47:25</t>
  </si>
  <si>
    <t>12.04.2020 06:18:48</t>
  </si>
  <si>
    <t>12.04.2020 06:18:49</t>
  </si>
  <si>
    <t>12.04.2020 06:18:51</t>
  </si>
  <si>
    <t>12.04.2020 06:21:13</t>
  </si>
  <si>
    <t>12.04.2020 06:21:15</t>
  </si>
  <si>
    <t>12.04.2020 06:21:16</t>
  </si>
  <si>
    <t>12.04.2020 06:21:18</t>
  </si>
  <si>
    <t>12.04.2020 06:21:19</t>
  </si>
  <si>
    <t>12.04.2020 06:21:21</t>
  </si>
  <si>
    <t>12.04.2020 06:23:42</t>
  </si>
  <si>
    <t>12.04.2020 06:23:43</t>
  </si>
  <si>
    <t>12.04.2020 06:23:45</t>
  </si>
  <si>
    <t>12.04.2020 06:32:06</t>
  </si>
  <si>
    <t>12.04.2020 06:32:07</t>
  </si>
  <si>
    <t>12.04.2020 06:32:09</t>
  </si>
  <si>
    <t>12.04.2020 06:35:19</t>
  </si>
  <si>
    <t>12.04.2020 06:35:21</t>
  </si>
  <si>
    <t>12.04.2020 06:35:22</t>
  </si>
  <si>
    <t>12.04.2020 06:35:24</t>
  </si>
  <si>
    <t>12.04.2020 06:43:10</t>
  </si>
  <si>
    <t>12.04.2020 06:43:12</t>
  </si>
  <si>
    <t>12.04.2020 06:43:13</t>
  </si>
  <si>
    <t>12.04.2020 06:43:15</t>
  </si>
  <si>
    <t>12.04.2020 06:43:16</t>
  </si>
  <si>
    <t>12.04.2020 06:43:18</t>
  </si>
  <si>
    <t>12.04.2020 06:53:45</t>
  </si>
  <si>
    <t>12.04.2020 06:53:46</t>
  </si>
  <si>
    <t>12.04.2020 06:53:48</t>
  </si>
  <si>
    <t>12.04.2020 06:56:51</t>
  </si>
  <si>
    <t>12.04.2020 06:56:52</t>
  </si>
  <si>
    <t>12.04.2020 06:56:54</t>
  </si>
  <si>
    <t>12.04.2020 06:56:57</t>
  </si>
  <si>
    <t>12.04.2020 06:56:58</t>
  </si>
  <si>
    <t>12.04.2020 06:57:00</t>
  </si>
  <si>
    <t>12.04.2020 06:57:06</t>
  </si>
  <si>
    <t>12.04.2020 06:59:06</t>
  </si>
  <si>
    <t>12.04.2020 06:59:07</t>
  </si>
  <si>
    <t>12.04.2020 06:59:09</t>
  </si>
  <si>
    <t>12.04.2020 07:06:33</t>
  </si>
  <si>
    <t>12.04.2020 07:06:34</t>
  </si>
  <si>
    <t>12.04.2020 07:06:36</t>
  </si>
  <si>
    <t>12.04.2020 07:08:40</t>
  </si>
  <si>
    <t>12.04.2020 07:08:42</t>
  </si>
  <si>
    <t>12.04.2020 07:08:43</t>
  </si>
  <si>
    <t>12.04.2020 07:08:45</t>
  </si>
  <si>
    <t>12.04.2020 07:14:04</t>
  </si>
  <si>
    <t>12.04.2020 07:14:06</t>
  </si>
  <si>
    <t>12.04.2020 07:14:07</t>
  </si>
  <si>
    <t>12.04.2020 07:19:13</t>
  </si>
  <si>
    <t>12.04.2020 07:19:15</t>
  </si>
  <si>
    <t>12.04.2020 07:19:16</t>
  </si>
  <si>
    <t>12.04.2020 07:19:19</t>
  </si>
  <si>
    <t>12.04.2020 07:21:03</t>
  </si>
  <si>
    <t>12.04.2020 07:21:06</t>
  </si>
  <si>
    <t>12.04.2020 07:24:22</t>
  </si>
  <si>
    <t>12.04.2020 07:24:25</t>
  </si>
  <si>
    <t>12.04.2020 07:42:28</t>
  </si>
  <si>
    <t>12.04.2020 07:42:30</t>
  </si>
  <si>
    <t>12.04.2020 07:42:31</t>
  </si>
  <si>
    <t>12.04.2020 07:42:34</t>
  </si>
  <si>
    <t>12.04.2020 07:42:36</t>
  </si>
  <si>
    <t>12.04.2020 07:42:37</t>
  </si>
  <si>
    <t>12.04.2020 07:50:09</t>
  </si>
  <si>
    <t>12.04.2020 07:50:10</t>
  </si>
  <si>
    <t>12.04.2020 07:50:12</t>
  </si>
  <si>
    <t>12.04.2020 07:50:13</t>
  </si>
  <si>
    <t>12.04.2020 07:50:28</t>
  </si>
  <si>
    <t>12.04.2020 07:50:30</t>
  </si>
  <si>
    <t>12.04.2020 07:50:31</t>
  </si>
  <si>
    <t>12.04.2020 07:50:36</t>
  </si>
  <si>
    <t>12.04.2020 07:50:37</t>
  </si>
  <si>
    <t>12.04.2020 07:50:39</t>
  </si>
  <si>
    <t>12.04.2020 07:58:34</t>
  </si>
  <si>
    <t>12.04.2020 07:58:36</t>
  </si>
  <si>
    <t>12.04.2020 07:58:37</t>
  </si>
  <si>
    <t>12.04.2020 07:58:42</t>
  </si>
  <si>
    <t>12.04.2020 07:58:43</t>
  </si>
  <si>
    <t>12.04.2020 08:05:18</t>
  </si>
  <si>
    <t>12.04.2020 08:05:19</t>
  </si>
  <si>
    <t>12.04.2020 08:05:21</t>
  </si>
  <si>
    <t>12.04.2020 08:05:34</t>
  </si>
  <si>
    <t>12.04.2020 08:05:37</t>
  </si>
  <si>
    <t>12.04.2020 08:05:39</t>
  </si>
  <si>
    <t>12.04.2020 08:05:40</t>
  </si>
  <si>
    <t>12.04.2020 08:05:42</t>
  </si>
  <si>
    <t>12.04.2020 08:05:43</t>
  </si>
  <si>
    <t>12.04.2020 08:05:49</t>
  </si>
  <si>
    <t>12.04.2020 08:05:51</t>
  </si>
  <si>
    <t>12.04.2020 08:06:01</t>
  </si>
  <si>
    <t>12.04.2020 08:11:19</t>
  </si>
  <si>
    <t>12.04.2020 08:11:22</t>
  </si>
  <si>
    <t>12.04.2020 08:11:24</t>
  </si>
  <si>
    <t>12.04.2020 08:11:25</t>
  </si>
  <si>
    <t>12.04.2020 08:11:27</t>
  </si>
  <si>
    <t>12.04.2020 08:27:09</t>
  </si>
  <si>
    <t>12.04.2020 08:27:10</t>
  </si>
  <si>
    <t>12.04.2020 08:27:12</t>
  </si>
  <si>
    <t>12.04.2020 08:27:13</t>
  </si>
  <si>
    <t>12.04.2020 08:27:22</t>
  </si>
  <si>
    <t>12.04.2020 08:29:13</t>
  </si>
  <si>
    <t>12.04.2020 08:29:15</t>
  </si>
  <si>
    <t>12.04.2020 08:29:16</t>
  </si>
  <si>
    <t>12.04.2020 08:29:18</t>
  </si>
  <si>
    <t>12.04.2020 08:32:52</t>
  </si>
  <si>
    <t>12.04.2020 08:32:54</t>
  </si>
  <si>
    <t>12.04.2020 08:32:55</t>
  </si>
  <si>
    <t>12.04.2020 08:36:12</t>
  </si>
  <si>
    <t>12.04.2020 08:36:13</t>
  </si>
  <si>
    <t>12.04.2020 08:36:15</t>
  </si>
  <si>
    <t>12.04.2020 08:37:13</t>
  </si>
  <si>
    <t>12.04.2020 08:37:15</t>
  </si>
  <si>
    <t>12.04.2020 08:37:16</t>
  </si>
  <si>
    <t>12.04.2020 08:37:18</t>
  </si>
  <si>
    <t>12.04.2020 08:37:49</t>
  </si>
  <si>
    <t>12.04.2020 08:37:51</t>
  </si>
  <si>
    <t>12.04.2020 08:37:52</t>
  </si>
  <si>
    <t>12.04.2020 08:37:54</t>
  </si>
  <si>
    <t>12.04.2020 08:37:55</t>
  </si>
  <si>
    <t>12.04.2020 08:39:39</t>
  </si>
  <si>
    <t>12.04.2020 08:48:15</t>
  </si>
  <si>
    <t>12.04.2020 08:48:16</t>
  </si>
  <si>
    <t>12.04.2020 08:48:18</t>
  </si>
  <si>
    <t>12.04.2020 08:49:13</t>
  </si>
  <si>
    <t>12.04.2020 08:49:15</t>
  </si>
  <si>
    <t>12.04.2020 08:49:16</t>
  </si>
  <si>
    <t>12.04.2020 08:49:18</t>
  </si>
  <si>
    <t>12.04.2020 08:54:03</t>
  </si>
  <si>
    <t>12.04.2020 08:54:46</t>
  </si>
  <si>
    <t>12.04.2020 08:54:48</t>
  </si>
  <si>
    <t>12.04.2020 08:56:13</t>
  </si>
  <si>
    <t>12.04.2020 08:56:18</t>
  </si>
  <si>
    <t>12.04.2020 08:56:19</t>
  </si>
  <si>
    <t>12.04.2020 09:00:19</t>
  </si>
  <si>
    <t>12.04.2020 09:00:21</t>
  </si>
  <si>
    <t>12.04.2020 09:00:22</t>
  </si>
  <si>
    <t>12.04.2020 09:03:15</t>
  </si>
  <si>
    <t>12.04.2020 09:03:16</t>
  </si>
  <si>
    <t>12.04.2020 09:03:18</t>
  </si>
  <si>
    <t>12.04.2020 09:03:22</t>
  </si>
  <si>
    <t>12.04.2020 09:09:01</t>
  </si>
  <si>
    <t>12.04.2020 09:09:03</t>
  </si>
  <si>
    <t>12.04.2020 09:09:04</t>
  </si>
  <si>
    <t>12.04.2020 09:10:12</t>
  </si>
  <si>
    <t>12.04.2020 09:11:24</t>
  </si>
  <si>
    <t>12.04.2020 09:11:27</t>
  </si>
  <si>
    <t>12.04.2020 09:14:40</t>
  </si>
  <si>
    <t>12.04.2020 09:14:43</t>
  </si>
  <si>
    <t>12.04.2020 09:14:45</t>
  </si>
  <si>
    <t>12.04.2020 09:14:46</t>
  </si>
  <si>
    <t>12.04.2020 09:17:04</t>
  </si>
  <si>
    <t>12.04.2020 09:17:06</t>
  </si>
  <si>
    <t>12.04.2020 09:17:12</t>
  </si>
  <si>
    <t>12.04.2020 09:17:15</t>
  </si>
  <si>
    <t>12.04.2020 09:18:04</t>
  </si>
  <si>
    <t>12.04.2020 09:18:06</t>
  </si>
  <si>
    <t>12.04.2020 09:18:07</t>
  </si>
  <si>
    <t>12.04.2020 09:26:57</t>
  </si>
  <si>
    <t>12.04.2020 09:26:58</t>
  </si>
  <si>
    <t>12.04.2020 09:27:00</t>
  </si>
  <si>
    <t>12.04.2020 09:27:04</t>
  </si>
  <si>
    <t>12.04.2020 09:28:30</t>
  </si>
  <si>
    <t>12.04.2020 09:28:31</t>
  </si>
  <si>
    <t>12.04.2020 09:28:33</t>
  </si>
  <si>
    <t>12.04.2020 09:35:13</t>
  </si>
  <si>
    <t>12.04.2020 09:35:15</t>
  </si>
  <si>
    <t>12.04.2020 09:35:16</t>
  </si>
  <si>
    <t>12.04.2020 09:35:18</t>
  </si>
  <si>
    <t>12.04.2020 09:36:04</t>
  </si>
  <si>
    <t>12.04.2020 09:36:12</t>
  </si>
  <si>
    <t>12.04.2020 09:38:24</t>
  </si>
  <si>
    <t>12.04.2020 09:38:25</t>
  </si>
  <si>
    <t>12.04.2020 09:38:27</t>
  </si>
  <si>
    <t>12.04.2020 09:38:28</t>
  </si>
  <si>
    <t>12.04.2020 09:38:30</t>
  </si>
  <si>
    <t>12.04.2020 09:40:36</t>
  </si>
  <si>
    <t>12.04.2020 09:40:37</t>
  </si>
  <si>
    <t>12.04.2020 09:40:39</t>
  </si>
  <si>
    <t>12.04.2020 09:40:40</t>
  </si>
  <si>
    <t>12.04.2020 09:40:42</t>
  </si>
  <si>
    <t>12.04.2020 09:46:36</t>
  </si>
  <si>
    <t>12.04.2020 09:46:37</t>
  </si>
  <si>
    <t>12.04.2020 09:46:39</t>
  </si>
  <si>
    <t>12.04.2020 09:46:40</t>
  </si>
  <si>
    <t>12.04.2020 09:46:54</t>
  </si>
  <si>
    <t>12.04.2020 09:46:55</t>
  </si>
  <si>
    <t>12.04.2020 09:46:57</t>
  </si>
  <si>
    <t>12.04.2020 09:48:51</t>
  </si>
  <si>
    <t>12.04.2020 09:48:52</t>
  </si>
  <si>
    <t>12.04.2020 09:48:54</t>
  </si>
  <si>
    <t>12.04.2020 09:48:55</t>
  </si>
  <si>
    <t>12.04.2020 09:58:24</t>
  </si>
  <si>
    <t>12.04.2020 09:58:25</t>
  </si>
  <si>
    <t>12.04.2020 09:58:27</t>
  </si>
  <si>
    <t>12.04.2020 09:58:28</t>
  </si>
  <si>
    <t>12.04.2020 10:06:57</t>
  </si>
  <si>
    <t>12.04.2020 10:06:58</t>
  </si>
  <si>
    <t>12.04.2020 10:07:00</t>
  </si>
  <si>
    <t>12.04.2020 10:07:01</t>
  </si>
  <si>
    <t>12.04.2020 10:08:19</t>
  </si>
  <si>
    <t>12.04.2020 10:08:21</t>
  </si>
  <si>
    <t>12.04.2020 10:08:36</t>
  </si>
  <si>
    <t>12.04.2020 10:08:42</t>
  </si>
  <si>
    <t>12.04.2020 10:08:58</t>
  </si>
  <si>
    <t>12.04.2020 10:09:00</t>
  </si>
  <si>
    <t>12.04.2020 10:09:01</t>
  </si>
  <si>
    <t>12.04.2020 10:13:37</t>
  </si>
  <si>
    <t>12.04.2020 10:13:42</t>
  </si>
  <si>
    <t>12.04.2020 10:13:43</t>
  </si>
  <si>
    <t>12.04.2020 10:13:45</t>
  </si>
  <si>
    <t>12.04.2020 10:13:46</t>
  </si>
  <si>
    <t>12.04.2020 10:13:48</t>
  </si>
  <si>
    <t>12.04.2020 10:18:16</t>
  </si>
  <si>
    <t>12.04.2020 10:18:18</t>
  </si>
  <si>
    <t>12.04.2020 10:18:19</t>
  </si>
  <si>
    <t>12.04.2020 10:20:48</t>
  </si>
  <si>
    <t>12.04.2020 10:20:49</t>
  </si>
  <si>
    <t>12.04.2020 10:20:51</t>
  </si>
  <si>
    <t>12.04.2020 10:20:52</t>
  </si>
  <si>
    <t>12.04.2020 10:23:34</t>
  </si>
  <si>
    <t>12.04.2020 10:23:37</t>
  </si>
  <si>
    <t>12.04.2020 10:23:39</t>
  </si>
  <si>
    <t>12.04.2020 10:24:06</t>
  </si>
  <si>
    <t>12.04.2020 10:24:07</t>
  </si>
  <si>
    <t>12.04.2020 10:24:09</t>
  </si>
  <si>
    <t>12.04.2020 10:24:10</t>
  </si>
  <si>
    <t>12.04.2020 10:24:28</t>
  </si>
  <si>
    <t>12.04.2020 10:24:30</t>
  </si>
  <si>
    <t>12.04.2020 10:24:31</t>
  </si>
  <si>
    <t>12.04.2020 10:24:33</t>
  </si>
  <si>
    <t>12.04.2020 10:24:34</t>
  </si>
  <si>
    <t>12.04.2020 10:24:55</t>
  </si>
  <si>
    <t>12.04.2020 10:24:57</t>
  </si>
  <si>
    <t>12.04.2020 10:24:58</t>
  </si>
  <si>
    <t>12.04.2020 10:25:57</t>
  </si>
  <si>
    <t>12.04.2020 10:26:01</t>
  </si>
  <si>
    <t>12.04.2020 10:28:51</t>
  </si>
  <si>
    <t>12.04.2020 10:28:52</t>
  </si>
  <si>
    <t>12.04.2020 10:28:54</t>
  </si>
  <si>
    <t>12.04.2020 10:29:42</t>
  </si>
  <si>
    <t>12.04.2020 10:30:15</t>
  </si>
  <si>
    <t>12.04.2020 10:30:16</t>
  </si>
  <si>
    <t>12.04.2020 10:33:55</t>
  </si>
  <si>
    <t>12.04.2020 10:33:58</t>
  </si>
  <si>
    <t>12.04.2020 10:34:01</t>
  </si>
  <si>
    <t>12.04.2020 10:34:03</t>
  </si>
  <si>
    <t>12.04.2020 10:35:12</t>
  </si>
  <si>
    <t>12.04.2020 10:35:13</t>
  </si>
  <si>
    <t>12.04.2020 10:35:15</t>
  </si>
  <si>
    <t>12.04.2020 10:36:45</t>
  </si>
  <si>
    <t>12.04.2020 10:36:46</t>
  </si>
  <si>
    <t>12.04.2020 10:36:48</t>
  </si>
  <si>
    <t>12.04.2020 10:37:10</t>
  </si>
  <si>
    <t>12.04.2020 10:37:12</t>
  </si>
  <si>
    <t>12.04.2020 10:39:18</t>
  </si>
  <si>
    <t>12.04.2020 10:40:43</t>
  </si>
  <si>
    <t>12.04.2020 10:40:45</t>
  </si>
  <si>
    <t>12.04.2020 10:40:46</t>
  </si>
  <si>
    <t>12.04.2020 10:42:16</t>
  </si>
  <si>
    <t>12.04.2020 10:42:18</t>
  </si>
  <si>
    <t>12.04.2020 10:42:19</t>
  </si>
  <si>
    <t>12.04.2020 10:48:07</t>
  </si>
  <si>
    <t>12.04.2020 10:48:10</t>
  </si>
  <si>
    <t>12.04.2020 10:48:12</t>
  </si>
  <si>
    <t>12.04.2020 10:48:13</t>
  </si>
  <si>
    <t>12.04.2020 10:48:15</t>
  </si>
  <si>
    <t>12.04.2020 10:48:16</t>
  </si>
  <si>
    <t>12.04.2020 10:50:06</t>
  </si>
  <si>
    <t>12.04.2020 10:50:07</t>
  </si>
  <si>
    <t>12.04.2020 10:50:09</t>
  </si>
  <si>
    <t>12.04.2020 10:50:10</t>
  </si>
  <si>
    <t>12.04.2020 10:50:12</t>
  </si>
  <si>
    <t>12.04.2020 10:53:16</t>
  </si>
  <si>
    <t>12.04.2020 10:53:18</t>
  </si>
  <si>
    <t>12.04.2020 10:53:19</t>
  </si>
  <si>
    <t>12.04.2020 10:58:36</t>
  </si>
  <si>
    <t>12.04.2020 10:58:37</t>
  </si>
  <si>
    <t>12.04.2020 10:58:45</t>
  </si>
  <si>
    <t>12.04.2020 10:58:46</t>
  </si>
  <si>
    <t>12.04.2020 10:58:48</t>
  </si>
  <si>
    <t>12.04.2020 11:00:52</t>
  </si>
  <si>
    <t>12.04.2020 11:00:54</t>
  </si>
  <si>
    <t>12.04.2020 11:00:55</t>
  </si>
  <si>
    <t>12.04.2020 11:01:42</t>
  </si>
  <si>
    <t>12.04.2020 11:01:43</t>
  </si>
  <si>
    <t>12.04.2020 11:01:45</t>
  </si>
  <si>
    <t>12.04.2020 11:01:46</t>
  </si>
  <si>
    <t>12.04.2020 11:04:31</t>
  </si>
  <si>
    <t>12.04.2020 11:04:33</t>
  </si>
  <si>
    <t>12.04.2020 11:04:34</t>
  </si>
  <si>
    <t>12.04.2020 11:06:24</t>
  </si>
  <si>
    <t>12.04.2020 11:06:27</t>
  </si>
  <si>
    <t>12.04.2020 11:06:49</t>
  </si>
  <si>
    <t>12.04.2020 11:06:51</t>
  </si>
  <si>
    <t>12.04.2020 11:06:52</t>
  </si>
  <si>
    <t>12.04.2020 11:10:12</t>
  </si>
  <si>
    <t>12.04.2020 11:10:13</t>
  </si>
  <si>
    <t>12.04.2020 11:10:15</t>
  </si>
  <si>
    <t>12.04.2020 11:12:10</t>
  </si>
  <si>
    <t>12.04.2020 11:13:13</t>
  </si>
  <si>
    <t>12.04.2020 11:13:19</t>
  </si>
  <si>
    <t>12.04.2020 11:13:21</t>
  </si>
  <si>
    <t>12.04.2020 11:13:22</t>
  </si>
  <si>
    <t>12.04.2020 11:13:48</t>
  </si>
  <si>
    <t>12.04.2020 11:13:49</t>
  </si>
  <si>
    <t>12.04.2020 11:13:51</t>
  </si>
  <si>
    <t>12.04.2020 11:13:52</t>
  </si>
  <si>
    <t>12.04.2020 11:13:58</t>
  </si>
  <si>
    <t>12.04.2020 11:14:00</t>
  </si>
  <si>
    <t>12.04.2020 11:15:10</t>
  </si>
  <si>
    <t>12.04.2020 11:18:54</t>
  </si>
  <si>
    <t>12.04.2020 11:21:21</t>
  </si>
  <si>
    <t>12.04.2020 11:21:22</t>
  </si>
  <si>
    <t>12.04.2020 11:21:24</t>
  </si>
  <si>
    <t>12.04.2020 11:23:13</t>
  </si>
  <si>
    <t>12.04.2020 11:26:49</t>
  </si>
  <si>
    <t>12.04.2020 11:26:51</t>
  </si>
  <si>
    <t>12.04.2020 11:26:52</t>
  </si>
  <si>
    <t>12.04.2020 11:26:54</t>
  </si>
  <si>
    <t>12.04.2020 11:26:55</t>
  </si>
  <si>
    <t>12.04.2020 11:26:58</t>
  </si>
  <si>
    <t>12.04.2020 11:29:55</t>
  </si>
  <si>
    <t>12.04.2020 11:29:57</t>
  </si>
  <si>
    <t>12.04.2020 11:29:58</t>
  </si>
  <si>
    <t>12.04.2020 11:30:41</t>
  </si>
  <si>
    <t>12.04.2020 11:30:42</t>
  </si>
  <si>
    <t>12.04.2020 11:30:44</t>
  </si>
  <si>
    <t>12.04.2020 11:30:54</t>
  </si>
  <si>
    <t>12.04.2020 11:30:56</t>
  </si>
  <si>
    <t>12.04.2020 11:30:57</t>
  </si>
  <si>
    <t>12.04.2020 11:33:25</t>
  </si>
  <si>
    <t>12.04.2020 11:33:27</t>
  </si>
  <si>
    <t>12.04.2020 11:33:30</t>
  </si>
  <si>
    <t>12.04.2020 11:33:31</t>
  </si>
  <si>
    <t>12.04.2020 11:34:22</t>
  </si>
  <si>
    <t>12.04.2020 11:34:24</t>
  </si>
  <si>
    <t>12.04.2020 11:34:25</t>
  </si>
  <si>
    <t>12.04.2020 11:34:58</t>
  </si>
  <si>
    <t>12.04.2020 11:35:00</t>
  </si>
  <si>
    <t>12.04.2020 11:38:22</t>
  </si>
  <si>
    <t>12.04.2020 11:38:24</t>
  </si>
  <si>
    <t>12.04.2020 11:38:25</t>
  </si>
  <si>
    <t>12.04.2020 11:38:27</t>
  </si>
  <si>
    <t>12.04.2020 11:39:03</t>
  </si>
  <si>
    <t>12.04.2020 11:39:04</t>
  </si>
  <si>
    <t>12.04.2020 11:39:06</t>
  </si>
  <si>
    <t>12.04.2020 11:39:07</t>
  </si>
  <si>
    <t>12.04.2020 11:40:55</t>
  </si>
  <si>
    <t>12.04.2020 11:40:57</t>
  </si>
  <si>
    <t>12.04.2020 11:41:50</t>
  </si>
  <si>
    <t>12.04.2020 11:41:51</t>
  </si>
  <si>
    <t>12.04.2020 11:41:53</t>
  </si>
  <si>
    <t>12.04.2020 11:42:52</t>
  </si>
  <si>
    <t>12.04.2020 11:42:54</t>
  </si>
  <si>
    <t>12.04.2020 11:42:55</t>
  </si>
  <si>
    <t>12.04.2020 11:46:24</t>
  </si>
  <si>
    <t>12.04.2020 11:46:27</t>
  </si>
  <si>
    <t>12.04.2020 11:46:28</t>
  </si>
  <si>
    <t>12.04.2020 11:46:33</t>
  </si>
  <si>
    <t>12.04.2020 11:52:13</t>
  </si>
  <si>
    <t>12.04.2020 11:52:15</t>
  </si>
  <si>
    <t>12.04.2020 11:52:16</t>
  </si>
  <si>
    <t>12.04.2020 11:55:42</t>
  </si>
  <si>
    <t>12.04.2020 11:55:43</t>
  </si>
  <si>
    <t>12.04.2020 11:55:45</t>
  </si>
  <si>
    <t>12.04.2020 11:57:57</t>
  </si>
  <si>
    <t>12.04.2020 11:57:58</t>
  </si>
  <si>
    <t>12.04.2020 11:59:42</t>
  </si>
  <si>
    <t>12.04.2020 11:59:43</t>
  </si>
  <si>
    <t>12.04.2020 12:00:33</t>
  </si>
  <si>
    <t>12.04.2020 12:03:21</t>
  </si>
  <si>
    <t>12.04.2020 12:08:13</t>
  </si>
  <si>
    <t>12.04.2020 12:08:15</t>
  </si>
  <si>
    <t>12.04.2020 12:08:16</t>
  </si>
  <si>
    <t>12.04.2020 12:08:18</t>
  </si>
  <si>
    <t>12.04.2020 12:08:22</t>
  </si>
  <si>
    <t>12.04.2020 12:08:24</t>
  </si>
  <si>
    <t>12.04.2020 12:08:25</t>
  </si>
  <si>
    <t>12.04.2020 12:09:39</t>
  </si>
  <si>
    <t>12.04.2020 12:09:40</t>
  </si>
  <si>
    <t>12.04.2020 12:09:42</t>
  </si>
  <si>
    <t>12.04.2020 12:11:39</t>
  </si>
  <si>
    <t>12.04.2020 12:11:40</t>
  </si>
  <si>
    <t>12.04.2020 12:11:42</t>
  </si>
  <si>
    <t>12.04.2020 12:13:54</t>
  </si>
  <si>
    <t>12.04.2020 12:13:55</t>
  </si>
  <si>
    <t>12.04.2020 12:15:28</t>
  </si>
  <si>
    <t>12.04.2020 12:15:31</t>
  </si>
  <si>
    <t>12.04.2020 12:15:33</t>
  </si>
  <si>
    <t>12.04.2020 12:15:34</t>
  </si>
  <si>
    <t>12.04.2020 12:16:16</t>
  </si>
  <si>
    <t>12.04.2020 12:16:18</t>
  </si>
  <si>
    <t>12.04.2020 12:16:19</t>
  </si>
  <si>
    <t>12.04.2020 12:16:54</t>
  </si>
  <si>
    <t>12.04.2020 12:16:55</t>
  </si>
  <si>
    <t>12.04.2020 12:16:58</t>
  </si>
  <si>
    <t>12.04.2020 12:17:00</t>
  </si>
  <si>
    <t>12.04.2020 12:21:09</t>
  </si>
  <si>
    <t>12.04.2020 12:21:10</t>
  </si>
  <si>
    <t>12.04.2020 12:21:12</t>
  </si>
  <si>
    <t>12.04.2020 12:21:13</t>
  </si>
  <si>
    <t>12.04.2020 12:21:15</t>
  </si>
  <si>
    <t>12.04.2020 12:23:31</t>
  </si>
  <si>
    <t>12.04.2020 12:23:33</t>
  </si>
  <si>
    <t>12.04.2020 12:23:34</t>
  </si>
  <si>
    <t>12.04.2020 12:23:36</t>
  </si>
  <si>
    <t>12.04.2020 12:24:30</t>
  </si>
  <si>
    <t>12.04.2020 12:24:31</t>
  </si>
  <si>
    <t>12.04.2020 12:24:33</t>
  </si>
  <si>
    <t>12.04.2020 12:31:57</t>
  </si>
  <si>
    <t>12.04.2020 12:32:37</t>
  </si>
  <si>
    <t>12.04.2020 12:32:39</t>
  </si>
  <si>
    <t>12.04.2020 12:37:37</t>
  </si>
  <si>
    <t>12.04.2020 12:37:39</t>
  </si>
  <si>
    <t>12.04.2020 12:42:07</t>
  </si>
  <si>
    <t>12.04.2020 12:42:09</t>
  </si>
  <si>
    <t>12.04.2020 12:42:10</t>
  </si>
  <si>
    <t>12.04.2020 12:42:48</t>
  </si>
  <si>
    <t>12.04.2020 12:42:49</t>
  </si>
  <si>
    <t>12.04.2020 12:42:51</t>
  </si>
  <si>
    <t>12.04.2020 12:50:18</t>
  </si>
  <si>
    <t>12.04.2020 12:50:57</t>
  </si>
  <si>
    <t>12.04.2020 12:50:58</t>
  </si>
  <si>
    <t>12.04.2020 12:51:26</t>
  </si>
  <si>
    <t>12.04.2020 12:51:27</t>
  </si>
  <si>
    <t>12.04.2020 12:52:01</t>
  </si>
  <si>
    <t>12.04.2020 12:52:06</t>
  </si>
  <si>
    <t>12.04.2020 12:53:00</t>
  </si>
  <si>
    <t>12.04.2020 12:53:01</t>
  </si>
  <si>
    <t>12.04.2020 12:53:03</t>
  </si>
  <si>
    <t>12.04.2020 12:56:28</t>
  </si>
  <si>
    <t>12.04.2020 12:56:30</t>
  </si>
  <si>
    <t>12.04.2020 12:56:31</t>
  </si>
  <si>
    <t>12.04.2020 12:56:33</t>
  </si>
  <si>
    <t>12.04.2020 12:56:34</t>
  </si>
  <si>
    <t>12.04.2020 12:58:36</t>
  </si>
  <si>
    <t>12.04.2020 12:58:37</t>
  </si>
  <si>
    <t>12.04.2020 12:58:52</t>
  </si>
  <si>
    <t>12.04.2020 12:58:54</t>
  </si>
  <si>
    <t>12.04.2020 12:59:42</t>
  </si>
  <si>
    <t>12.04.2020 12:59:43</t>
  </si>
  <si>
    <t>12.04.2020 12:59:45</t>
  </si>
  <si>
    <t>12.04.2020 13:02:43</t>
  </si>
  <si>
    <t>12.04.2020 13:02:45</t>
  </si>
  <si>
    <t>12.04.2020 13:02:46</t>
  </si>
  <si>
    <t>12.04.2020 13:03:30</t>
  </si>
  <si>
    <t>12.04.2020 13:03:31</t>
  </si>
  <si>
    <t>12.04.2020 13:03:33</t>
  </si>
  <si>
    <t>12.04.2020 13:08:27</t>
  </si>
  <si>
    <t>12.04.2020 13:08:30</t>
  </si>
  <si>
    <t>12.04.2020 13:08:31</t>
  </si>
  <si>
    <t>12.04.2020 13:08:37</t>
  </si>
  <si>
    <t>12.04.2020 13:11:12</t>
  </si>
  <si>
    <t>12.04.2020 13:13:57</t>
  </si>
  <si>
    <t>12.04.2020 13:13:58</t>
  </si>
  <si>
    <t>12.04.2020 13:14:33</t>
  </si>
  <si>
    <t>12.04.2020 13:14:35</t>
  </si>
  <si>
    <t>12.04.2020 13:14:36</t>
  </si>
  <si>
    <t>12.04.2020 13:14:38</t>
  </si>
  <si>
    <t>12.04.2020 13:14:39</t>
  </si>
  <si>
    <t>12.04.2020 13:14:41</t>
  </si>
  <si>
    <t>12.04.2020 13:18:33</t>
  </si>
  <si>
    <t>12.04.2020 13:18:34</t>
  </si>
  <si>
    <t>12.04.2020 13:18:36</t>
  </si>
  <si>
    <t>12.04.2020 13:18:37</t>
  </si>
  <si>
    <t>12.04.2020 13:19:12</t>
  </si>
  <si>
    <t>12.04.2020 13:21:30</t>
  </si>
  <si>
    <t>12.04.2020 13:21:31</t>
  </si>
  <si>
    <t>12.04.2020 13:21:40</t>
  </si>
  <si>
    <t>12.04.2020 13:21:42</t>
  </si>
  <si>
    <t>12.04.2020 13:26:19</t>
  </si>
  <si>
    <t>12.04.2020 13:26:21</t>
  </si>
  <si>
    <t>12.04.2020 13:26:22</t>
  </si>
  <si>
    <t>12.04.2020 13:26:27</t>
  </si>
  <si>
    <t>12.04.2020 13:26:33</t>
  </si>
  <si>
    <t>12.04.2020 13:26:34</t>
  </si>
  <si>
    <t>12.04.2020 13:27:04</t>
  </si>
  <si>
    <t>12.04.2020 13:28:40</t>
  </si>
  <si>
    <t>12.04.2020 13:28:42</t>
  </si>
  <si>
    <t>12.04.2020 13:28:43</t>
  </si>
  <si>
    <t>12.04.2020 13:30:30</t>
  </si>
  <si>
    <t>12.04.2020 13:30:31</t>
  </si>
  <si>
    <t>12.04.2020 13:30:33</t>
  </si>
  <si>
    <t>12.04.2020 13:30:34</t>
  </si>
  <si>
    <t>12.04.2020 13:30:37</t>
  </si>
  <si>
    <t>12.04.2020 13:30:42</t>
  </si>
  <si>
    <t>12.04.2020 13:30:43</t>
  </si>
  <si>
    <t>12.04.2020 13:30:45</t>
  </si>
  <si>
    <t>12.04.2020 13:30:51</t>
  </si>
  <si>
    <t>12.04.2020 13:30:52</t>
  </si>
  <si>
    <t>12.04.2020 13:30:54</t>
  </si>
  <si>
    <t>12.04.2020 13:32:34</t>
  </si>
  <si>
    <t>12.04.2020 13:39:43</t>
  </si>
  <si>
    <t>12.04.2020 13:39:46</t>
  </si>
  <si>
    <t>12.04.2020 13:40:16</t>
  </si>
  <si>
    <t>12.04.2020 13:40:18</t>
  </si>
  <si>
    <t>12.04.2020 13:42:40</t>
  </si>
  <si>
    <t>12.04.2020 13:42:42</t>
  </si>
  <si>
    <t>12.04.2020 13:42:43</t>
  </si>
  <si>
    <t>12.04.2020 13:42:45</t>
  </si>
  <si>
    <t>12.04.2020 13:45:03</t>
  </si>
  <si>
    <t>12.04.2020 13:45:04</t>
  </si>
  <si>
    <t>12.04.2020 13:45:48</t>
  </si>
  <si>
    <t>12.04.2020 13:45:49</t>
  </si>
  <si>
    <t>12.04.2020 13:45:51</t>
  </si>
  <si>
    <t>12.04.2020 13:45:52</t>
  </si>
  <si>
    <t>12.04.2020 13:48:16</t>
  </si>
  <si>
    <t>12.04.2020 13:48:18</t>
  </si>
  <si>
    <t>12.04.2020 13:48:19</t>
  </si>
  <si>
    <t>12.04.2020 13:48:21</t>
  </si>
  <si>
    <t>12.04.2020 13:51:04</t>
  </si>
  <si>
    <t>12.04.2020 13:51:07</t>
  </si>
  <si>
    <t>12.04.2020 13:51:21</t>
  </si>
  <si>
    <t>12.04.2020 13:51:51</t>
  </si>
  <si>
    <t>12.04.2020 13:51:52</t>
  </si>
  <si>
    <t>12.04.2020 13:51:54</t>
  </si>
  <si>
    <t>12.04.2020 13:56:31</t>
  </si>
  <si>
    <t>12.04.2020 13:56:33</t>
  </si>
  <si>
    <t>12.04.2020 13:56:34</t>
  </si>
  <si>
    <t>12.04.2020 13:56:36</t>
  </si>
  <si>
    <t>12.04.2020 13:56:37</t>
  </si>
  <si>
    <t>12.04.2020 13:58:16</t>
  </si>
  <si>
    <t>12.04.2020 13:58:18</t>
  </si>
  <si>
    <t>12.04.2020 13:58:19</t>
  </si>
  <si>
    <t>12.04.2020 13:58:52</t>
  </si>
  <si>
    <t>12.04.2020 13:58:54</t>
  </si>
  <si>
    <t>12.04.2020 13:58:55</t>
  </si>
  <si>
    <t>12.04.2020 14:00:03</t>
  </si>
  <si>
    <t>12.04.2020 14:00:04</t>
  </si>
  <si>
    <t>12.04.2020 14:00:06</t>
  </si>
  <si>
    <t>12.04.2020 14:00:45</t>
  </si>
  <si>
    <t>12.04.2020 14:00:46</t>
  </si>
  <si>
    <t>12.04.2020 14:00:49</t>
  </si>
  <si>
    <t>12.04.2020 14:00:51</t>
  </si>
  <si>
    <t>12.04.2020 14:00:54</t>
  </si>
  <si>
    <t>12.04.2020 14:00:57</t>
  </si>
  <si>
    <t>12.04.2020 14:01:01</t>
  </si>
  <si>
    <t>12.04.2020 14:08:55</t>
  </si>
  <si>
    <t>12.04.2020 14:08:57</t>
  </si>
  <si>
    <t>12.04.2020 14:08:58</t>
  </si>
  <si>
    <t>12.04.2020 14:09:00</t>
  </si>
  <si>
    <t>12.04.2020 14:09:04</t>
  </si>
  <si>
    <t>12.04.2020 14:11:55</t>
  </si>
  <si>
    <t>12.04.2020 14:11:57</t>
  </si>
  <si>
    <t>12.04.2020 14:12:00</t>
  </si>
  <si>
    <t>12.04.2020 14:12:01</t>
  </si>
  <si>
    <t>12.04.2020 14:12:03</t>
  </si>
  <si>
    <t>12.04.2020 14:14:54</t>
  </si>
  <si>
    <t>12.04.2020 14:14:55</t>
  </si>
  <si>
    <t>12.04.2020 14:14:57</t>
  </si>
  <si>
    <t>12.04.2020 14:19:06</t>
  </si>
  <si>
    <t>12.04.2020 14:19:07</t>
  </si>
  <si>
    <t>12.04.2020 14:19:09</t>
  </si>
  <si>
    <t>12.04.2020 14:19:10</t>
  </si>
  <si>
    <t>12.04.2020 14:21:03</t>
  </si>
  <si>
    <t>12.04.2020 14:21:04</t>
  </si>
  <si>
    <t>12.04.2020 14:21:06</t>
  </si>
  <si>
    <t>12.04.2020 14:21:07</t>
  </si>
  <si>
    <t>12.04.2020 14:23:49</t>
  </si>
  <si>
    <t>12.04.2020 14:23:51</t>
  </si>
  <si>
    <t>12.04.2020 14:25:33</t>
  </si>
  <si>
    <t>12.04.2020 14:25:39</t>
  </si>
  <si>
    <t>12.04.2020 14:28:25</t>
  </si>
  <si>
    <t>12.04.2020 14:29:13</t>
  </si>
  <si>
    <t>12.04.2020 14:32:52</t>
  </si>
  <si>
    <t>12.04.2020 14:34:28</t>
  </si>
  <si>
    <t>12.04.2020 14:34:31</t>
  </si>
  <si>
    <t>12.04.2020 14:35:37</t>
  </si>
  <si>
    <t>12.04.2020 14:36:10</t>
  </si>
  <si>
    <t>12.04.2020 14:36:12</t>
  </si>
  <si>
    <t>12.04.2020 14:36:13</t>
  </si>
  <si>
    <t>12.04.2020 14:36:15</t>
  </si>
  <si>
    <t>12.04.2020 14:36:40</t>
  </si>
  <si>
    <t>12.04.2020 14:36:42</t>
  </si>
  <si>
    <t>12.04.2020 14:36:43</t>
  </si>
  <si>
    <t>12.04.2020 14:36:45</t>
  </si>
  <si>
    <t>12.04.2020 14:38:39</t>
  </si>
  <si>
    <t>12.04.2020 14:38:40</t>
  </si>
  <si>
    <t>12.04.2020 14:38:42</t>
  </si>
  <si>
    <t>12.04.2020 14:38:43</t>
  </si>
  <si>
    <t>12.04.2020 14:38:45</t>
  </si>
  <si>
    <t>12.04.2020 14:40:10</t>
  </si>
  <si>
    <t>12.04.2020 14:40:12</t>
  </si>
  <si>
    <t>12.04.2020 14:40:13</t>
  </si>
  <si>
    <t>12.04.2020 14:44:06</t>
  </si>
  <si>
    <t>12.04.2020 14:44:07</t>
  </si>
  <si>
    <t>12.04.2020 14:44:09</t>
  </si>
  <si>
    <t>12.04.2020 14:44:10</t>
  </si>
  <si>
    <t>12.04.2020 14:46:09</t>
  </si>
  <si>
    <t>12.04.2020 14:46:10</t>
  </si>
  <si>
    <t>12.04.2020 14:46:12</t>
  </si>
  <si>
    <t>12.04.2020 14:46:13</t>
  </si>
  <si>
    <t>12.04.2020 14:46:19</t>
  </si>
  <si>
    <t>12.04.2020 14:50:30</t>
  </si>
  <si>
    <t>12.04.2020 14:50:31</t>
  </si>
  <si>
    <t>12.04.2020 14:50:33</t>
  </si>
  <si>
    <t>12.04.2020 14:50:34</t>
  </si>
  <si>
    <t>12.04.2020 14:55:19</t>
  </si>
  <si>
    <t>12.04.2020 14:55:22</t>
  </si>
  <si>
    <t>12.04.2020 14:55:24</t>
  </si>
  <si>
    <t>12.04.2020 14:55:25</t>
  </si>
  <si>
    <t>12.04.2020 14:55:27</t>
  </si>
  <si>
    <t>12.04.2020 14:55:28</t>
  </si>
  <si>
    <t>12.04.2020 15:00:03</t>
  </si>
  <si>
    <t>12.04.2020 15:01:10</t>
  </si>
  <si>
    <t>12.04.2020 15:01:12</t>
  </si>
  <si>
    <t>12.04.2020 15:01:13</t>
  </si>
  <si>
    <t>12.04.2020 15:01:16</t>
  </si>
  <si>
    <t>12.04.2020 15:01:18</t>
  </si>
  <si>
    <t>12.04.2020 15:01:19</t>
  </si>
  <si>
    <t>12.04.2020 15:01:21</t>
  </si>
  <si>
    <t>12.04.2020 15:02:37</t>
  </si>
  <si>
    <t>12.04.2020 15:02:39</t>
  </si>
  <si>
    <t>12.04.2020 15:02:40</t>
  </si>
  <si>
    <t>12.04.2020 15:05:28</t>
  </si>
  <si>
    <t>12.04.2020 15:05:30</t>
  </si>
  <si>
    <t>12.04.2020 15:05:31</t>
  </si>
  <si>
    <t>12.04.2020 15:05:33</t>
  </si>
  <si>
    <t>12.04.2020 15:05:37</t>
  </si>
  <si>
    <t>12.04.2020 15:12:30</t>
  </si>
  <si>
    <t>12.04.2020 15:12:31</t>
  </si>
  <si>
    <t>12.04.2020 15:12:33</t>
  </si>
  <si>
    <t>12.04.2020 15:12:34</t>
  </si>
  <si>
    <t>12.04.2020 15:14:07</t>
  </si>
  <si>
    <t>12.04.2020 15:14:09</t>
  </si>
  <si>
    <t>12.04.2020 15:14:10</t>
  </si>
  <si>
    <t>12.04.2020 15:14:12</t>
  </si>
  <si>
    <t>12.04.2020 15:15:45</t>
  </si>
  <si>
    <t>12.04.2020 15:15:46</t>
  </si>
  <si>
    <t>12.04.2020 15:15:48</t>
  </si>
  <si>
    <t>12.04.2020 15:15:49</t>
  </si>
  <si>
    <t>12.04.2020 15:17:16</t>
  </si>
  <si>
    <t>12.04.2020 15:24:18</t>
  </si>
  <si>
    <t>12.04.2020 15:24:19</t>
  </si>
  <si>
    <t>12.04.2020 15:24:21</t>
  </si>
  <si>
    <t>12.04.2020 15:24:22</t>
  </si>
  <si>
    <t>12.04.2020 15:28:27</t>
  </si>
  <si>
    <t>12.04.2020 15:28:31</t>
  </si>
  <si>
    <t>12.04.2020 15:29:15</t>
  </si>
  <si>
    <t>12.04.2020 15:29:16</t>
  </si>
  <si>
    <t>12.04.2020 15:29:18</t>
  </si>
  <si>
    <t>12.04.2020 15:29:21</t>
  </si>
  <si>
    <t>12.04.2020 15:29:52</t>
  </si>
  <si>
    <t>12.04.2020 15:29:54</t>
  </si>
  <si>
    <t>12.04.2020 15:29:55</t>
  </si>
  <si>
    <t>12.04.2020 15:29:57</t>
  </si>
  <si>
    <t>12.04.2020 15:30:03</t>
  </si>
  <si>
    <t>12.04.2020 15:33:28</t>
  </si>
  <si>
    <t>12.04.2020 15:33:30</t>
  </si>
  <si>
    <t>12.04.2020 15:33:31</t>
  </si>
  <si>
    <t>12.04.2020 15:35:15</t>
  </si>
  <si>
    <t>12.04.2020 15:35:16</t>
  </si>
  <si>
    <t>12.04.2020 15:35:18</t>
  </si>
  <si>
    <t>12.04.2020 15:36:40</t>
  </si>
  <si>
    <t>12.04.2020 15:36:42</t>
  </si>
  <si>
    <t>12.04.2020 15:36:43</t>
  </si>
  <si>
    <t>12.04.2020 15:36:45</t>
  </si>
  <si>
    <t>12.04.2020 15:40:04</t>
  </si>
  <si>
    <t>12.04.2020 15:40:06</t>
  </si>
  <si>
    <t>12.04.2020 15:40:07</t>
  </si>
  <si>
    <t>12.04.2020 15:40:09</t>
  </si>
  <si>
    <t>12.04.2020 15:40:13</t>
  </si>
  <si>
    <t>12.04.2020 15:40:16</t>
  </si>
  <si>
    <t>12.04.2020 15:43:48</t>
  </si>
  <si>
    <t>12.04.2020 15:43:51</t>
  </si>
  <si>
    <t>12.04.2020 15:43:52</t>
  </si>
  <si>
    <t>12.04.2020 15:43:54</t>
  </si>
  <si>
    <t>12.04.2020 15:43:57</t>
  </si>
  <si>
    <t>12.04.2020 15:44:00</t>
  </si>
  <si>
    <t>12.04.2020 15:44:01</t>
  </si>
  <si>
    <t>12.04.2020 15:44:03</t>
  </si>
  <si>
    <t>12.04.2020 15:44:04</t>
  </si>
  <si>
    <t>12.04.2020 15:44:07</t>
  </si>
  <si>
    <t>12.04.2020 15:44:13</t>
  </si>
  <si>
    <t>12.04.2020 15:44:16</t>
  </si>
  <si>
    <t>12.04.2020 15:48:18</t>
  </si>
  <si>
    <t>12.04.2020 15:48:19</t>
  </si>
  <si>
    <t>12.04.2020 15:48:21</t>
  </si>
  <si>
    <t>12.04.2020 15:48:22</t>
  </si>
  <si>
    <t>12.04.2020 15:48:24</t>
  </si>
  <si>
    <t>12.04.2020 15:53:42</t>
  </si>
  <si>
    <t>12.04.2020 15:53:43</t>
  </si>
  <si>
    <t>12.04.2020 15:54:31</t>
  </si>
  <si>
    <t>12.04.2020 15:54:33</t>
  </si>
  <si>
    <t>12.04.2020 15:54:34</t>
  </si>
  <si>
    <t>12.04.2020 15:59:34</t>
  </si>
  <si>
    <t>12.04.2020 15:59:36</t>
  </si>
  <si>
    <t>12.04.2020 15:59:37</t>
  </si>
  <si>
    <t>12.04.2020 15:59:39</t>
  </si>
  <si>
    <t>12.04.2020 15:59:43</t>
  </si>
  <si>
    <t>12.04.2020 16:05:58</t>
  </si>
  <si>
    <t>12.04.2020 16:06:00</t>
  </si>
  <si>
    <t>12.04.2020 16:06:01</t>
  </si>
  <si>
    <t>12.04.2020 16:06:03</t>
  </si>
  <si>
    <t>12.04.2020 16:08:21</t>
  </si>
  <si>
    <t>12.04.2020 16:08:22</t>
  </si>
  <si>
    <t>12.04.2020 16:08:25</t>
  </si>
  <si>
    <t>12.04.2020 16:10:12</t>
  </si>
  <si>
    <t>12.04.2020 16:11:57</t>
  </si>
  <si>
    <t>12.04.2020 16:12:54</t>
  </si>
  <si>
    <t>12.04.2020 16:14:36</t>
  </si>
  <si>
    <t>12.04.2020 16:15:21</t>
  </si>
  <si>
    <t>12.04.2020 16:16:45</t>
  </si>
  <si>
    <t>12.04.2020 16:17:48</t>
  </si>
  <si>
    <t>12.04.2020 16:17:49</t>
  </si>
  <si>
    <t>12.04.2020 16:17:51</t>
  </si>
  <si>
    <t>12.04.2020 16:17:52</t>
  </si>
  <si>
    <t>12.04.2020 16:19:01</t>
  </si>
  <si>
    <t>12.04.2020 16:19:03</t>
  </si>
  <si>
    <t>12.04.2020 16:24:19</t>
  </si>
  <si>
    <t>12.04.2020 16:24:21</t>
  </si>
  <si>
    <t>12.04.2020 16:24:22</t>
  </si>
  <si>
    <t>12.04.2020 16:24:27</t>
  </si>
  <si>
    <t>12.04.2020 16:24:30</t>
  </si>
  <si>
    <t>12.04.2020 16:25:52</t>
  </si>
  <si>
    <t>12.04.2020 16:25:55</t>
  </si>
  <si>
    <t>12.04.2020 16:25:57</t>
  </si>
  <si>
    <t>12.04.2020 16:34:00</t>
  </si>
  <si>
    <t>12.04.2020 16:34:01</t>
  </si>
  <si>
    <t>12.04.2020 16:34:03</t>
  </si>
  <si>
    <t>12.04.2020 16:34:16</t>
  </si>
  <si>
    <t>12.04.2020 16:34:18</t>
  </si>
  <si>
    <t>12.04.2020 16:34:19</t>
  </si>
  <si>
    <t>12.04.2020 16:36:42</t>
  </si>
  <si>
    <t>12.04.2020 16:36:43</t>
  </si>
  <si>
    <t>12.04.2020 16:36:45</t>
  </si>
  <si>
    <t>12.04.2020 16:36:51</t>
  </si>
  <si>
    <t>12.04.2020 16:37:22</t>
  </si>
  <si>
    <t>12.04.2020 16:37:25</t>
  </si>
  <si>
    <t>12.04.2020 16:38:52</t>
  </si>
  <si>
    <t>12.04.2020 16:38:54</t>
  </si>
  <si>
    <t>12.04.2020 16:38:55</t>
  </si>
  <si>
    <t>12.04.2020 16:38:57</t>
  </si>
  <si>
    <t>12.04.2020 16:38:58</t>
  </si>
  <si>
    <t>12.04.2020 16:39:45</t>
  </si>
  <si>
    <t>12.04.2020 16:39:47</t>
  </si>
  <si>
    <t>12.04.2020 16:39:48</t>
  </si>
  <si>
    <t>12.04.2020 16:44:43</t>
  </si>
  <si>
    <t>12.04.2020 16:46:49</t>
  </si>
  <si>
    <t>12.04.2020 16:46:51</t>
  </si>
  <si>
    <t>12.04.2020 16:46:52</t>
  </si>
  <si>
    <t>12.04.2020 16:46:54</t>
  </si>
  <si>
    <t>12.04.2020 16:47:19</t>
  </si>
  <si>
    <t>12.04.2020 16:47:25</t>
  </si>
  <si>
    <t>12.04.2020 16:47:27</t>
  </si>
  <si>
    <t>12.04.2020 16:47:28</t>
  </si>
  <si>
    <t>12.04.2020 16:47:30</t>
  </si>
  <si>
    <t>12.04.2020 16:47:31</t>
  </si>
  <si>
    <t>12.04.2020 16:47:36</t>
  </si>
  <si>
    <t>12.04.2020 16:47:37</t>
  </si>
  <si>
    <t>12.04.2020 16:47:58</t>
  </si>
  <si>
    <t>12.04.2020 16:48:00</t>
  </si>
  <si>
    <t>12.04.2020 16:53:03</t>
  </si>
  <si>
    <t>12.04.2020 16:53:04</t>
  </si>
  <si>
    <t>12.04.2020 16:53:06</t>
  </si>
  <si>
    <t>12.04.2020 16:53:07</t>
  </si>
  <si>
    <t>12.04.2020 17:07:25</t>
  </si>
  <si>
    <t>12.04.2020 17:07:27</t>
  </si>
  <si>
    <t>12.04.2020 17:07:28</t>
  </si>
  <si>
    <t>12.04.2020 17:08:04</t>
  </si>
  <si>
    <t>12.04.2020 17:18:06</t>
  </si>
  <si>
    <t>12.04.2020 17:18:07</t>
  </si>
  <si>
    <t>12.04.2020 17:20:49</t>
  </si>
  <si>
    <t>12.04.2020 17:20:51</t>
  </si>
  <si>
    <t>12.04.2020 17:20:52</t>
  </si>
  <si>
    <t>12.04.2020 17:21:00</t>
  </si>
  <si>
    <t>12.04.2020 17:28:21</t>
  </si>
  <si>
    <t>12.04.2020 17:28:22</t>
  </si>
  <si>
    <t>12.04.2020 17:28:24</t>
  </si>
  <si>
    <t>12.04.2020 17:40:03</t>
  </si>
  <si>
    <t>12.04.2020 17:40:04</t>
  </si>
  <si>
    <t>12.04.2020 17:40:06</t>
  </si>
  <si>
    <t>12.04.2020 17:40:07</t>
  </si>
  <si>
    <t>12.04.2020 17:40:09</t>
  </si>
  <si>
    <t>12.04.2020 17:40:10</t>
  </si>
  <si>
    <t>12.04.2020 17:40:15</t>
  </si>
  <si>
    <t>12.04.2020 17:40:16</t>
  </si>
  <si>
    <t>12.04.2020 17:40:18</t>
  </si>
  <si>
    <t>12.04.2020 17:40:19</t>
  </si>
  <si>
    <t>12.04.2020 17:44:27</t>
  </si>
  <si>
    <t>12.04.2020 17:44:28</t>
  </si>
  <si>
    <t>12.04.2020 17:44:30</t>
  </si>
  <si>
    <t>12.04.2020 17:49:22</t>
  </si>
  <si>
    <t>12.04.2020 17:49:24</t>
  </si>
  <si>
    <t>12.04.2020 17:49:25</t>
  </si>
  <si>
    <t>12.04.2020 17:49:33</t>
  </si>
  <si>
    <t>12.04.2020 17:57:04</t>
  </si>
  <si>
    <t>12.04.2020 17:57:16</t>
  </si>
  <si>
    <t>12.04.2020 17:57:42</t>
  </si>
  <si>
    <t>12.04.2020 17:57:43</t>
  </si>
  <si>
    <t>12.04.2020 17:57:45</t>
  </si>
  <si>
    <t>12.04.2020 17:57:46</t>
  </si>
  <si>
    <t>12.04.2020 18:00:42</t>
  </si>
  <si>
    <t>12.04.2020 18:00:43</t>
  </si>
  <si>
    <t>12.04.2020 18:00:45</t>
  </si>
  <si>
    <t>12.04.2020 18:00:51</t>
  </si>
  <si>
    <t>12.04.2020 18:03:22</t>
  </si>
  <si>
    <t>12.04.2020 18:03:24</t>
  </si>
  <si>
    <t>12.04.2020 18:03:25</t>
  </si>
  <si>
    <t>12.04.2020 18:03:27</t>
  </si>
  <si>
    <t>12.04.2020 18:03:28</t>
  </si>
  <si>
    <t>12.04.2020 18:03:49</t>
  </si>
  <si>
    <t>12.04.2020 18:03:51</t>
  </si>
  <si>
    <t>12.04.2020 18:03:52</t>
  </si>
  <si>
    <t>12.04.2020 18:03:54</t>
  </si>
  <si>
    <t>12.04.2020 18:05:03</t>
  </si>
  <si>
    <t>12.04.2020 18:05:04</t>
  </si>
  <si>
    <t>12.04.2020 18:05:06</t>
  </si>
  <si>
    <t>12.04.2020 18:05:07</t>
  </si>
  <si>
    <t>12.04.2020 18:11:01</t>
  </si>
  <si>
    <t>12.04.2020 18:11:07</t>
  </si>
  <si>
    <t>12.04.2020 18:11:10</t>
  </si>
  <si>
    <t>12.04.2020 18:11:12</t>
  </si>
  <si>
    <t>12.04.2020 18:19:33</t>
  </si>
  <si>
    <t>12.04.2020 18:19:39</t>
  </si>
  <si>
    <t>12.04.2020 18:19:40</t>
  </si>
  <si>
    <t>12.04.2020 18:19:42</t>
  </si>
  <si>
    <t>12.04.2020 18:19:43</t>
  </si>
  <si>
    <t>12.04.2020 18:19:45</t>
  </si>
  <si>
    <t>12.04.2020 18:19:52</t>
  </si>
  <si>
    <t>12.04.2020 18:25:10</t>
  </si>
  <si>
    <t>12.04.2020 18:25:12</t>
  </si>
  <si>
    <t>12.04.2020 18:25:13</t>
  </si>
  <si>
    <t>12.04.2020 18:25:15</t>
  </si>
  <si>
    <t>12.04.2020 18:28:15</t>
  </si>
  <si>
    <t>12.04.2020 18:28:16</t>
  </si>
  <si>
    <t>12.04.2020 18:28:18</t>
  </si>
  <si>
    <t>12.04.2020 18:28:25</t>
  </si>
  <si>
    <t>12.04.2020 18:28:30</t>
  </si>
  <si>
    <t>12.04.2020 18:28:33</t>
  </si>
  <si>
    <t>12.04.2020 18:28:34</t>
  </si>
  <si>
    <t>12.04.2020 18:28:36</t>
  </si>
  <si>
    <t>12.04.2020 18:28:37</t>
  </si>
  <si>
    <t>12.04.2020 18:35:22</t>
  </si>
  <si>
    <t>12.04.2020 18:48:22</t>
  </si>
  <si>
    <t>12.04.2020 18:54:12</t>
  </si>
  <si>
    <t>12.04.2020 18:56:37</t>
  </si>
  <si>
    <t>12.04.2020 18:56:39</t>
  </si>
  <si>
    <t>12.04.2020 18:56:40</t>
  </si>
  <si>
    <t>12.04.2020 18:56:43</t>
  </si>
  <si>
    <t>12.04.2020 19:00:52</t>
  </si>
  <si>
    <t>12.04.2020 19:00:54</t>
  </si>
  <si>
    <t>12.04.2020 19:00:55</t>
  </si>
  <si>
    <t>12.04.2020 19:01:01</t>
  </si>
  <si>
    <t>12.04.2020 19:05:37</t>
  </si>
  <si>
    <t>12.04.2020 19:05:39</t>
  </si>
  <si>
    <t>12.04.2020 19:05:40</t>
  </si>
  <si>
    <t>12.04.2020 19:05:42</t>
  </si>
  <si>
    <t>12.04.2020 19:11:19</t>
  </si>
  <si>
    <t>12.04.2020 19:11:21</t>
  </si>
  <si>
    <t>12.04.2020 19:11:24</t>
  </si>
  <si>
    <t>12.04.2020 19:12:31</t>
  </si>
  <si>
    <t>12.04.2020 19:12:33</t>
  </si>
  <si>
    <t>12.04.2020 19:12:34</t>
  </si>
  <si>
    <t>12.04.2020 19:25:39</t>
  </si>
  <si>
    <t>12.04.2020 19:25:40</t>
  </si>
  <si>
    <t>12.04.2020 19:25:42</t>
  </si>
  <si>
    <t>12.04.2020 19:25:43</t>
  </si>
  <si>
    <t>12.04.2020 19:27:27</t>
  </si>
  <si>
    <t>12.04.2020 19:27:31</t>
  </si>
  <si>
    <t>12.04.2020 19:32:52</t>
  </si>
  <si>
    <t>12.04.2020 19:32:54</t>
  </si>
  <si>
    <t>12.04.2020 19:32:55</t>
  </si>
  <si>
    <t>12.04.2020 19:32:57</t>
  </si>
  <si>
    <t>12.04.2020 19:34:40</t>
  </si>
  <si>
    <t>12.04.2020 19:34:42</t>
  </si>
  <si>
    <t>12.04.2020 19:34:43</t>
  </si>
  <si>
    <t>12.04.2020 19:43:24</t>
  </si>
  <si>
    <t>12.04.2020 19:43:25</t>
  </si>
  <si>
    <t>12.04.2020 19:43:27</t>
  </si>
  <si>
    <t>12.04.2020 19:43:28</t>
  </si>
  <si>
    <t>12.04.2020 19:43:30</t>
  </si>
  <si>
    <t>12.04.2020 19:46:15</t>
  </si>
  <si>
    <t>12.04.2020 19:46:16</t>
  </si>
  <si>
    <t>12.04.2020 19:46:18</t>
  </si>
  <si>
    <t>12.04.2020 19:46:19</t>
  </si>
  <si>
    <t>12.04.2020 19:47:34</t>
  </si>
  <si>
    <t>12.04.2020 19:47:36</t>
  </si>
  <si>
    <t>12.04.2020 19:47:37</t>
  </si>
  <si>
    <t>12.04.2020 19:47:39</t>
  </si>
  <si>
    <t>12.04.2020 19:48:28</t>
  </si>
  <si>
    <t>12.04.2020 19:48:30</t>
  </si>
  <si>
    <t>12.04.2020 19:48:31</t>
  </si>
  <si>
    <t>12.04.2020 20:00:01</t>
  </si>
  <si>
    <t>12.04.2020 20:00:03</t>
  </si>
  <si>
    <t>12.04.2020 20:00:04</t>
  </si>
  <si>
    <t>12.04.2020 20:04:54</t>
  </si>
  <si>
    <t>12.04.2020 20:04:55</t>
  </si>
  <si>
    <t>12.04.2020 20:04:57</t>
  </si>
  <si>
    <t>12.04.2020 20:04:58</t>
  </si>
  <si>
    <t>12.04.2020 20:08:01</t>
  </si>
  <si>
    <t>12.04.2020 20:08:03</t>
  </si>
  <si>
    <t>12.04.2020 20:08:06</t>
  </si>
  <si>
    <t>12.04.2020 20:09:06</t>
  </si>
  <si>
    <t>12.04.2020 20:09:07</t>
  </si>
  <si>
    <t>12.04.2020 20:09:09</t>
  </si>
  <si>
    <t>12.04.2020 20:16:07</t>
  </si>
  <si>
    <t>12.04.2020 20:16:10</t>
  </si>
  <si>
    <t>12.04.2020 20:25:13</t>
  </si>
  <si>
    <t>12.04.2020 20:25:15</t>
  </si>
  <si>
    <t>12.04.2020 20:25:16</t>
  </si>
  <si>
    <t>12.04.2020 20:26:54</t>
  </si>
  <si>
    <t>12.04.2020 20:26:55</t>
  </si>
  <si>
    <t>12.04.2020 20:26:57</t>
  </si>
  <si>
    <t>12.04.2020 20:38:36</t>
  </si>
  <si>
    <t>12.04.2020 20:38:39</t>
  </si>
  <si>
    <t>12.04.2020 20:38:40</t>
  </si>
  <si>
    <t>12.04.2020 20:38:42</t>
  </si>
  <si>
    <t>12.04.2020 20:38:43</t>
  </si>
  <si>
    <t>12.04.2020 20:48:30</t>
  </si>
  <si>
    <t>12.04.2020 20:48:31</t>
  </si>
  <si>
    <t>12.04.2020 20:48:33</t>
  </si>
  <si>
    <t>12.04.2020 20:48:34</t>
  </si>
  <si>
    <t>12.04.2020 21:00:12</t>
  </si>
  <si>
    <t>12.04.2020 21:00:18</t>
  </si>
  <si>
    <t>12.04.2020 21:00:19</t>
  </si>
  <si>
    <t>12.04.2020 21:00:21</t>
  </si>
  <si>
    <t>12.04.2020 21:00:22</t>
  </si>
  <si>
    <t>12.04.2020 21:48:00</t>
  </si>
  <si>
    <t>12.04.2020 21:48:01</t>
  </si>
  <si>
    <t>12.04.2020 21:48:03</t>
  </si>
  <si>
    <t>12.04.2020 21:48:04</t>
  </si>
  <si>
    <t>12.04.2020 21:48:06</t>
  </si>
  <si>
    <t>12.04.2020 21:50:27</t>
  </si>
  <si>
    <t>12.04.2020 21:50:28</t>
  </si>
  <si>
    <t>12.04.2020 21:50:30</t>
  </si>
  <si>
    <t>12.04.2020 21:50:31</t>
  </si>
  <si>
    <t>12.04.2020 22:15:28</t>
  </si>
  <si>
    <t>12.04.2020 22:15:30</t>
  </si>
  <si>
    <t>12.04.2020 22:15:31</t>
  </si>
  <si>
    <t>12.04.2020 22:15:36</t>
  </si>
  <si>
    <t>12.04.2020 23:34:15</t>
  </si>
  <si>
    <t>12.04.2020 23:34:16</t>
  </si>
  <si>
    <t>12.04.2020 23:34:18</t>
  </si>
  <si>
    <t>13.04.2020 05:24:27</t>
  </si>
  <si>
    <t>13.04.2020 05:24:28</t>
  </si>
  <si>
    <t>13.04.2020 05:24:30</t>
  </si>
  <si>
    <t>13.04.2020 06:28:22</t>
  </si>
  <si>
    <t>13.04.2020 06:28:24</t>
  </si>
  <si>
    <t>13.04.2020 06:29:52</t>
  </si>
  <si>
    <t>13.04.2020 06:29:54</t>
  </si>
  <si>
    <t>13.04.2020 06:29:55</t>
  </si>
  <si>
    <t>13.04.2020 06:30:01</t>
  </si>
  <si>
    <t>13.04.2020 06:40:37</t>
  </si>
  <si>
    <t>13.04.2020 06:40:39</t>
  </si>
  <si>
    <t>13.04.2020 06:44:10</t>
  </si>
  <si>
    <t>13.04.2020 06:44:12</t>
  </si>
  <si>
    <t>13.04.2020 06:44:13</t>
  </si>
  <si>
    <t>13.04.2020 06:44:16</t>
  </si>
  <si>
    <t>13.04.2020 06:48:37</t>
  </si>
  <si>
    <t>13.04.2020 06:48:39</t>
  </si>
  <si>
    <t>13.04.2020 06:48:40</t>
  </si>
  <si>
    <t>13.04.2020 06:53:10</t>
  </si>
  <si>
    <t>13.04.2020 06:53:12</t>
  </si>
  <si>
    <t>13.04.2020 06:53:13</t>
  </si>
  <si>
    <t>13.04.2020 06:53:15</t>
  </si>
  <si>
    <t>13.04.2020 06:53:16</t>
  </si>
  <si>
    <t>13.04.2020 06:53:18</t>
  </si>
  <si>
    <t>13.04.2020 07:03:24</t>
  </si>
  <si>
    <t>13.04.2020 07:03:27</t>
  </si>
  <si>
    <t>13.04.2020 07:03:28</t>
  </si>
  <si>
    <t>13.04.2020 07:03:30</t>
  </si>
  <si>
    <t>13.04.2020 07:12:58</t>
  </si>
  <si>
    <t>13.04.2020 07:13:00</t>
  </si>
  <si>
    <t>13.04.2020 07:13:01</t>
  </si>
  <si>
    <t>13.04.2020 07:25:42</t>
  </si>
  <si>
    <t>13.04.2020 07:25:43</t>
  </si>
  <si>
    <t>13.04.2020 07:25:45</t>
  </si>
  <si>
    <t>13.04.2020 07:25:46</t>
  </si>
  <si>
    <t>13.04.2020 07:28:37</t>
  </si>
  <si>
    <t>13.04.2020 07:28:39</t>
  </si>
  <si>
    <t>13.04.2020 07:37:30</t>
  </si>
  <si>
    <t>13.04.2020 07:37:31</t>
  </si>
  <si>
    <t>13.04.2020 07:37:33</t>
  </si>
  <si>
    <t>13.04.2020 07:41:48</t>
  </si>
  <si>
    <t>13.04.2020 07:41:52</t>
  </si>
  <si>
    <t>13.04.2020 07:41:55</t>
  </si>
  <si>
    <t>13.04.2020 07:41:57</t>
  </si>
  <si>
    <t>13.04.2020 07:41:58</t>
  </si>
  <si>
    <t>13.04.2020 07:42:00</t>
  </si>
  <si>
    <t>13.04.2020 07:58:30</t>
  </si>
  <si>
    <t>13.04.2020 07:58:31</t>
  </si>
  <si>
    <t>13.04.2020 07:58:33</t>
  </si>
  <si>
    <t>13.04.2020 08:00:21</t>
  </si>
  <si>
    <t>13.04.2020 08:00:22</t>
  </si>
  <si>
    <t>13.04.2020 08:00:25</t>
  </si>
  <si>
    <t>13.04.2020 08:00:27</t>
  </si>
  <si>
    <t>13.04.2020 08:04:39</t>
  </si>
  <si>
    <t>13.04.2020 08:04:40</t>
  </si>
  <si>
    <t>13.04.2020 08:04:42</t>
  </si>
  <si>
    <t>13.04.2020 08:04:43</t>
  </si>
  <si>
    <t>13.04.2020 08:04:51</t>
  </si>
  <si>
    <t>13.04.2020 08:21:33</t>
  </si>
  <si>
    <t>13.04.2020 08:21:34</t>
  </si>
  <si>
    <t>13.04.2020 08:21:36</t>
  </si>
  <si>
    <t>13.04.2020 08:21:42</t>
  </si>
  <si>
    <t>13.04.2020 08:21:43</t>
  </si>
  <si>
    <t>13.04.2020 08:21:45</t>
  </si>
  <si>
    <t>13.04.2020 08:21:46</t>
  </si>
  <si>
    <t>13.04.2020 08:32:24</t>
  </si>
  <si>
    <t>13.04.2020 08:32:25</t>
  </si>
  <si>
    <t>13.04.2020 08:32:27</t>
  </si>
  <si>
    <t>13.04.2020 08:32:28</t>
  </si>
  <si>
    <t>13.04.2020 08:35:25</t>
  </si>
  <si>
    <t>13.04.2020 08:35:27</t>
  </si>
  <si>
    <t>13.04.2020 08:36:00</t>
  </si>
  <si>
    <t>13.04.2020 08:36:01</t>
  </si>
  <si>
    <t>13.04.2020 08:36:03</t>
  </si>
  <si>
    <t>13.04.2020 08:42:00</t>
  </si>
  <si>
    <t>13.04.2020 08:42:01</t>
  </si>
  <si>
    <t>13.04.2020 08:42:03</t>
  </si>
  <si>
    <t>13.04.2020 08:42:07</t>
  </si>
  <si>
    <t>13.04.2020 08:44:03</t>
  </si>
  <si>
    <t>13.04.2020 08:44:04</t>
  </si>
  <si>
    <t>13.04.2020 08:44:06</t>
  </si>
  <si>
    <t>13.04.2020 08:51:45</t>
  </si>
  <si>
    <t>13.04.2020 08:51:46</t>
  </si>
  <si>
    <t>13.04.2020 08:51:48</t>
  </si>
  <si>
    <t>13.04.2020 08:51:49</t>
  </si>
  <si>
    <t>13.04.2020 08:59:12</t>
  </si>
  <si>
    <t>13.04.2020 08:59:13</t>
  </si>
  <si>
    <t>13.04.2020 09:00:51</t>
  </si>
  <si>
    <t>13.04.2020 09:02:34</t>
  </si>
  <si>
    <t>13.04.2020 09:02:37</t>
  </si>
  <si>
    <t>13.04.2020 09:20:27</t>
  </si>
  <si>
    <t>13.04.2020 09:20:30</t>
  </si>
  <si>
    <t>13.04.2020 09:23:07</t>
  </si>
  <si>
    <t>13.04.2020 09:23:09</t>
  </si>
  <si>
    <t>13.04.2020 09:23:10</t>
  </si>
  <si>
    <t>13.04.2020 09:23:12</t>
  </si>
  <si>
    <t>13.04.2020 09:31:27</t>
  </si>
  <si>
    <t>13.04.2020 09:31:28</t>
  </si>
  <si>
    <t>13.04.2020 09:31:30</t>
  </si>
  <si>
    <t>13.04.2020 09:31:31</t>
  </si>
  <si>
    <t>13.04.2020 09:31:33</t>
  </si>
  <si>
    <t>13.04.2020 09:31:37</t>
  </si>
  <si>
    <t>13.04.2020 09:31:43</t>
  </si>
  <si>
    <t>13.04.2020 09:31:45</t>
  </si>
  <si>
    <t>13.04.2020 09:31:46</t>
  </si>
  <si>
    <t>13.04.2020 09:31:48</t>
  </si>
  <si>
    <t>13.04.2020 09:34:52</t>
  </si>
  <si>
    <t>13.04.2020 09:34:54</t>
  </si>
  <si>
    <t>13.04.2020 09:34:55</t>
  </si>
  <si>
    <t>13.04.2020 09:34:57</t>
  </si>
  <si>
    <t>13.04.2020 09:38:43</t>
  </si>
  <si>
    <t>13.04.2020 09:38:45</t>
  </si>
  <si>
    <t>13.04.2020 09:38:46</t>
  </si>
  <si>
    <t>13.04.2020 09:38:51</t>
  </si>
  <si>
    <t>13.04.2020 09:38:52</t>
  </si>
  <si>
    <t>13.04.2020 09:41:36</t>
  </si>
  <si>
    <t>13.04.2020 09:41:37</t>
  </si>
  <si>
    <t>13.04.2020 09:41:39</t>
  </si>
  <si>
    <t>13.04.2020 09:41:40</t>
  </si>
  <si>
    <t>13.04.2020 09:41:42</t>
  </si>
  <si>
    <t>13.04.2020 09:43:54</t>
  </si>
  <si>
    <t>13.04.2020 09:44:28</t>
  </si>
  <si>
    <t>13.04.2020 09:44:30</t>
  </si>
  <si>
    <t>13.04.2020 09:44:31</t>
  </si>
  <si>
    <t>13.04.2020 09:44:33</t>
  </si>
  <si>
    <t>13.04.2020 09:48:18</t>
  </si>
  <si>
    <t>13.04.2020 09:48:19</t>
  </si>
  <si>
    <t>13.04.2020 09:48:21</t>
  </si>
  <si>
    <t>13.04.2020 09:49:04</t>
  </si>
  <si>
    <t>13.04.2020 09:49:06</t>
  </si>
  <si>
    <t>13.04.2020 09:49:24</t>
  </si>
  <si>
    <t>13.04.2020 09:49:25</t>
  </si>
  <si>
    <t>13.04.2020 09:49:27</t>
  </si>
  <si>
    <t>13.04.2020 09:52:03</t>
  </si>
  <si>
    <t>13.04.2020 09:52:04</t>
  </si>
  <si>
    <t>13.04.2020 09:52:09</t>
  </si>
  <si>
    <t>13.04.2020 10:02:16</t>
  </si>
  <si>
    <t>13.04.2020 10:02:18</t>
  </si>
  <si>
    <t>13.04.2020 10:02:19</t>
  </si>
  <si>
    <t>13.04.2020 10:02:43</t>
  </si>
  <si>
    <t>13.04.2020 10:02:45</t>
  </si>
  <si>
    <t>13.04.2020 10:02:46</t>
  </si>
  <si>
    <t>13.04.2020 10:05:28</t>
  </si>
  <si>
    <t>13.04.2020 10:05:30</t>
  </si>
  <si>
    <t>13.04.2020 10:05:31</t>
  </si>
  <si>
    <t>13.04.2020 10:05:33</t>
  </si>
  <si>
    <t>13.04.2020 10:06:31</t>
  </si>
  <si>
    <t>13.04.2020 10:06:33</t>
  </si>
  <si>
    <t>13.04.2020 10:06:34</t>
  </si>
  <si>
    <t>13.04.2020 10:12:39</t>
  </si>
  <si>
    <t>13.04.2020 10:12:40</t>
  </si>
  <si>
    <t>13.04.2020 10:12:42</t>
  </si>
  <si>
    <t>13.04.2020 10:12:43</t>
  </si>
  <si>
    <t>13.04.2020 10:13:18</t>
  </si>
  <si>
    <t>13.04.2020 10:13:22</t>
  </si>
  <si>
    <t>13.04.2020 10:13:25</t>
  </si>
  <si>
    <t>13.04.2020 10:13:27</t>
  </si>
  <si>
    <t>13.04.2020 10:13:28</t>
  </si>
  <si>
    <t>13.04.2020 10:13:30</t>
  </si>
  <si>
    <t>13.04.2020 10:13:31</t>
  </si>
  <si>
    <t>13.04.2020 10:17:24</t>
  </si>
  <si>
    <t>13.04.2020 10:17:25</t>
  </si>
  <si>
    <t>13.04.2020 10:17:27</t>
  </si>
  <si>
    <t>13.04.2020 10:17:28</t>
  </si>
  <si>
    <t>13.04.2020 10:17:33</t>
  </si>
  <si>
    <t>13.04.2020 10:22:00</t>
  </si>
  <si>
    <t>13.04.2020 10:22:01</t>
  </si>
  <si>
    <t>13.04.2020 10:22:03</t>
  </si>
  <si>
    <t>13.04.2020 10:22:33</t>
  </si>
  <si>
    <t>13.04.2020 10:22:34</t>
  </si>
  <si>
    <t>13.04.2020 10:22:36</t>
  </si>
  <si>
    <t>13.04.2020 10:22:42</t>
  </si>
  <si>
    <t>13.04.2020 10:25:34</t>
  </si>
  <si>
    <t>13.04.2020 10:25:36</t>
  </si>
  <si>
    <t>13.04.2020 10:25:43</t>
  </si>
  <si>
    <t>13.04.2020 10:28:10</t>
  </si>
  <si>
    <t>13.04.2020 10:28:12</t>
  </si>
  <si>
    <t>13.04.2020 10:28:13</t>
  </si>
  <si>
    <t>13.04.2020 10:28:24</t>
  </si>
  <si>
    <t>13.04.2020 10:28:25</t>
  </si>
  <si>
    <t>13.04.2020 10:28:27</t>
  </si>
  <si>
    <t>13.04.2020 10:28:30</t>
  </si>
  <si>
    <t>13.04.2020 10:28:31</t>
  </si>
  <si>
    <t>13.04.2020 10:29:04</t>
  </si>
  <si>
    <t>13.04.2020 10:29:06</t>
  </si>
  <si>
    <t>13.04.2020 10:29:07</t>
  </si>
  <si>
    <t>13.04.2020 10:29:21</t>
  </si>
  <si>
    <t>13.04.2020 10:29:24</t>
  </si>
  <si>
    <t>13.04.2020 10:29:25</t>
  </si>
  <si>
    <t>13.04.2020 10:40:34</t>
  </si>
  <si>
    <t>13.04.2020 10:40:36</t>
  </si>
  <si>
    <t>13.04.2020 10:40:40</t>
  </si>
  <si>
    <t>13.04.2020 10:40:45</t>
  </si>
  <si>
    <t>13.04.2020 10:40:57</t>
  </si>
  <si>
    <t>13.04.2020 10:40:58</t>
  </si>
  <si>
    <t>13.04.2020 10:41:00</t>
  </si>
  <si>
    <t>13.04.2020 10:41:01</t>
  </si>
  <si>
    <t>13.04.2020 10:43:51</t>
  </si>
  <si>
    <t>13.04.2020 10:43:52</t>
  </si>
  <si>
    <t>13.04.2020 10:43:54</t>
  </si>
  <si>
    <t>13.04.2020 10:43:55</t>
  </si>
  <si>
    <t>13.04.2020 10:44:21</t>
  </si>
  <si>
    <t>13.04.2020 10:44:22</t>
  </si>
  <si>
    <t>13.04.2020 10:44:24</t>
  </si>
  <si>
    <t>13.04.2020 10:44:25</t>
  </si>
  <si>
    <t>13.04.2020 10:44:51</t>
  </si>
  <si>
    <t>13.04.2020 10:44:52</t>
  </si>
  <si>
    <t>13.04.2020 10:44:54</t>
  </si>
  <si>
    <t>13.04.2020 10:44:55</t>
  </si>
  <si>
    <t>13.04.2020 10:46:42</t>
  </si>
  <si>
    <t>13.04.2020 10:46:45</t>
  </si>
  <si>
    <t>13.04.2020 10:46:46</t>
  </si>
  <si>
    <t>13.04.2020 10:47:28</t>
  </si>
  <si>
    <t>13.04.2020 10:47:30</t>
  </si>
  <si>
    <t>13.04.2020 10:47:34</t>
  </si>
  <si>
    <t>13.04.2020 10:50:55</t>
  </si>
  <si>
    <t>13.04.2020 10:50:58</t>
  </si>
  <si>
    <t>13.04.2020 10:51:00</t>
  </si>
  <si>
    <t>13.04.2020 10:51:47</t>
  </si>
  <si>
    <t>13.04.2020 10:51:48</t>
  </si>
  <si>
    <t>13.04.2020 10:51:50</t>
  </si>
  <si>
    <t>13.04.2020 10:51:51</t>
  </si>
  <si>
    <t>13.04.2020 10:52:00</t>
  </si>
  <si>
    <t>13.04.2020 10:52:01</t>
  </si>
  <si>
    <t>13.04.2020 10:52:03</t>
  </si>
  <si>
    <t>13.04.2020 10:52:07</t>
  </si>
  <si>
    <t>13.04.2020 10:53:27</t>
  </si>
  <si>
    <t>13.04.2020 10:53:28</t>
  </si>
  <si>
    <t>13.04.2020 10:53:30</t>
  </si>
  <si>
    <t>13.04.2020 10:53:36</t>
  </si>
  <si>
    <t>13.04.2020 10:53:37</t>
  </si>
  <si>
    <t>13.04.2020 10:55:39</t>
  </si>
  <si>
    <t>13.04.2020 10:55:40</t>
  </si>
  <si>
    <t>13.04.2020 10:55:42</t>
  </si>
  <si>
    <t>13.04.2020 10:55:43</t>
  </si>
  <si>
    <t>13.04.2020 10:55:45</t>
  </si>
  <si>
    <t>13.04.2020 10:55:46</t>
  </si>
  <si>
    <t>13.04.2020 11:03:37</t>
  </si>
  <si>
    <t>13.04.2020 11:03:39</t>
  </si>
  <si>
    <t>13.04.2020 11:03:40</t>
  </si>
  <si>
    <t>13.04.2020 11:04:16</t>
  </si>
  <si>
    <t>13.04.2020 11:04:18</t>
  </si>
  <si>
    <t>13.04.2020 11:04:19</t>
  </si>
  <si>
    <t>13.04.2020 11:04:21</t>
  </si>
  <si>
    <t>13.04.2020 11:04:27</t>
  </si>
  <si>
    <t>13.04.2020 11:04:28</t>
  </si>
  <si>
    <t>13.04.2020 11:12:22</t>
  </si>
  <si>
    <t>13.04.2020 11:12:24</t>
  </si>
  <si>
    <t>13.04.2020 11:12:25</t>
  </si>
  <si>
    <t>13.04.2020 11:18:30</t>
  </si>
  <si>
    <t>13.04.2020 11:18:31</t>
  </si>
  <si>
    <t>13.04.2020 11:22:03</t>
  </si>
  <si>
    <t>13.04.2020 11:22:04</t>
  </si>
  <si>
    <t>13.04.2020 11:22:06</t>
  </si>
  <si>
    <t>13.04.2020 11:22:07</t>
  </si>
  <si>
    <t>13.04.2020 11:25:00</t>
  </si>
  <si>
    <t>13.04.2020 11:25:01</t>
  </si>
  <si>
    <t>13.04.2020 11:25:03</t>
  </si>
  <si>
    <t>13.04.2020 11:25:39</t>
  </si>
  <si>
    <t>13.04.2020 11:25:40</t>
  </si>
  <si>
    <t>13.04.2020 11:25:42</t>
  </si>
  <si>
    <t>13.04.2020 11:25:51</t>
  </si>
  <si>
    <t>13.04.2020 11:25:52</t>
  </si>
  <si>
    <t>13.04.2020 11:25:54</t>
  </si>
  <si>
    <t>13.04.2020 11:26:00</t>
  </si>
  <si>
    <t>13.04.2020 11:33:28</t>
  </si>
  <si>
    <t>13.04.2020 11:35:07</t>
  </si>
  <si>
    <t>13.04.2020 11:35:57</t>
  </si>
  <si>
    <t>13.04.2020 11:36:01</t>
  </si>
  <si>
    <t>13.04.2020 11:36:19</t>
  </si>
  <si>
    <t>13.04.2020 11:36:21</t>
  </si>
  <si>
    <t>13.04.2020 11:41:22</t>
  </si>
  <si>
    <t>13.04.2020 11:41:24</t>
  </si>
  <si>
    <t>13.04.2020 11:41:25</t>
  </si>
  <si>
    <t>13.04.2020 11:43:39</t>
  </si>
  <si>
    <t>13.04.2020 11:43:40</t>
  </si>
  <si>
    <t>13.04.2020 11:43:42</t>
  </si>
  <si>
    <t>13.04.2020 11:44:48</t>
  </si>
  <si>
    <t>13.04.2020 11:44:49</t>
  </si>
  <si>
    <t>13.04.2020 11:44:52</t>
  </si>
  <si>
    <t>13.04.2020 11:45:39</t>
  </si>
  <si>
    <t>13.04.2020 11:45:40</t>
  </si>
  <si>
    <t>13.04.2020 11:45:42</t>
  </si>
  <si>
    <t>13.04.2020 11:48:28</t>
  </si>
  <si>
    <t>13.04.2020 11:49:54</t>
  </si>
  <si>
    <t>13.04.2020 11:51:12</t>
  </si>
  <si>
    <t>13.04.2020 11:51:13</t>
  </si>
  <si>
    <t>13.04.2020 11:51:15</t>
  </si>
  <si>
    <t>13.04.2020 11:52:27</t>
  </si>
  <si>
    <t>13.04.2020 11:52:28</t>
  </si>
  <si>
    <t>13.04.2020 11:52:30</t>
  </si>
  <si>
    <t>13.04.2020 11:53:21</t>
  </si>
  <si>
    <t>13.04.2020 11:53:22</t>
  </si>
  <si>
    <t>13.04.2020 11:53:24</t>
  </si>
  <si>
    <t>13.04.2020 11:55:36</t>
  </si>
  <si>
    <t>13.04.2020 11:55:37</t>
  </si>
  <si>
    <t>13.04.2020 11:55:39</t>
  </si>
  <si>
    <t>13.04.2020 11:56:34</t>
  </si>
  <si>
    <t>13.04.2020 11:56:36</t>
  </si>
  <si>
    <t>13.04.2020 11:56:37</t>
  </si>
  <si>
    <t>13.04.2020 11:56:39</t>
  </si>
  <si>
    <t>13.04.2020 11:57:33</t>
  </si>
  <si>
    <t>13.04.2020 11:57:34</t>
  </si>
  <si>
    <t>13.04.2020 11:57:36</t>
  </si>
  <si>
    <t>13.04.2020 12:07:18</t>
  </si>
  <si>
    <t>13.04.2020 12:07:19</t>
  </si>
  <si>
    <t>13.04.2020 12:07:21</t>
  </si>
  <si>
    <t>13.04.2020 12:09:16</t>
  </si>
  <si>
    <t>13.04.2020 12:10:22</t>
  </si>
  <si>
    <t>13.04.2020 12:10:55</t>
  </si>
  <si>
    <t>13.04.2020 12:11:01</t>
  </si>
  <si>
    <t>13.04.2020 12:11:03</t>
  </si>
  <si>
    <t>13.04.2020 12:11:04</t>
  </si>
  <si>
    <t>13.04.2020 12:13:31</t>
  </si>
  <si>
    <t>13.04.2020 12:13:33</t>
  </si>
  <si>
    <t>13.04.2020 12:16:00</t>
  </si>
  <si>
    <t>13.04.2020 12:16:01</t>
  </si>
  <si>
    <t>13.04.2020 12:26:34</t>
  </si>
  <si>
    <t>13.04.2020 12:26:36</t>
  </si>
  <si>
    <t>13.04.2020 12:26:37</t>
  </si>
  <si>
    <t>13.04.2020 12:28:52</t>
  </si>
  <si>
    <t>13.04.2020 12:28:54</t>
  </si>
  <si>
    <t>13.04.2020 12:28:55</t>
  </si>
  <si>
    <t>13.04.2020 12:29:01</t>
  </si>
  <si>
    <t>13.04.2020 12:29:03</t>
  </si>
  <si>
    <t>13.04.2020 12:33:42</t>
  </si>
  <si>
    <t>13.04.2020 12:33:43</t>
  </si>
  <si>
    <t>13.04.2020 12:33:45</t>
  </si>
  <si>
    <t>13.04.2020 12:34:15</t>
  </si>
  <si>
    <t>13.04.2020 12:34:18</t>
  </si>
  <si>
    <t>13.04.2020 12:34:37</t>
  </si>
  <si>
    <t>13.04.2020 12:34:39</t>
  </si>
  <si>
    <t>13.04.2020 12:34:40</t>
  </si>
  <si>
    <t>13.04.2020 12:47:54</t>
  </si>
  <si>
    <t>13.04.2020 12:49:34</t>
  </si>
  <si>
    <t>13.04.2020 12:49:36</t>
  </si>
  <si>
    <t>13.04.2020 12:49:37</t>
  </si>
  <si>
    <t>13.04.2020 12:49:43</t>
  </si>
  <si>
    <t>13.04.2020 12:53:24</t>
  </si>
  <si>
    <t>13.04.2020 12:53:25</t>
  </si>
  <si>
    <t>13.04.2020 12:53:27</t>
  </si>
  <si>
    <t>13.04.2020 12:53:28</t>
  </si>
  <si>
    <t>13.04.2020 12:53:30</t>
  </si>
  <si>
    <t>13.04.2020 12:53:31</t>
  </si>
  <si>
    <t>13.04.2020 12:53:37</t>
  </si>
  <si>
    <t>13.04.2020 12:55:42</t>
  </si>
  <si>
    <t>13.04.2020 12:55:43</t>
  </si>
  <si>
    <t>13.04.2020 12:55:45</t>
  </si>
  <si>
    <t>13.04.2020 12:55:48</t>
  </si>
  <si>
    <t>13.04.2020 12:55:49</t>
  </si>
  <si>
    <t>13.04.2020 12:56:27</t>
  </si>
  <si>
    <t>13.04.2020 12:56:28</t>
  </si>
  <si>
    <t>13.04.2020 12:56:30</t>
  </si>
  <si>
    <t>13.04.2020 12:56:33</t>
  </si>
  <si>
    <t>13.04.2020 13:01:58</t>
  </si>
  <si>
    <t>13.04.2020 13:02:00</t>
  </si>
  <si>
    <t>13.04.2020 13:02:01</t>
  </si>
  <si>
    <t>13.04.2020 13:04:36</t>
  </si>
  <si>
    <t>13.04.2020 13:04:37</t>
  </si>
  <si>
    <t>13.04.2020 13:04:39</t>
  </si>
  <si>
    <t>13.04.2020 13:04:40</t>
  </si>
  <si>
    <t>13.04.2020 13:04:42</t>
  </si>
  <si>
    <t>13.04.2020 13:04:43</t>
  </si>
  <si>
    <t>13.04.2020 13:04:45</t>
  </si>
  <si>
    <t>13.04.2020 13:05:15</t>
  </si>
  <si>
    <t>13.04.2020 13:06:01</t>
  </si>
  <si>
    <t>13.04.2020 13:06:03</t>
  </si>
  <si>
    <t>13.04.2020 13:06:04</t>
  </si>
  <si>
    <t>13.04.2020 13:07:07</t>
  </si>
  <si>
    <t>13.04.2020 13:07:09</t>
  </si>
  <si>
    <t>13.04.2020 13:07:10</t>
  </si>
  <si>
    <t>13.04.2020 13:07:12</t>
  </si>
  <si>
    <t>13.04.2020 13:09:13</t>
  </si>
  <si>
    <t>13.04.2020 13:09:15</t>
  </si>
  <si>
    <t>13.04.2020 13:09:16</t>
  </si>
  <si>
    <t>13.04.2020 13:09:37</t>
  </si>
  <si>
    <t>13.04.2020 13:09:39</t>
  </si>
  <si>
    <t>13.04.2020 13:09:40</t>
  </si>
  <si>
    <t>13.04.2020 13:10:04</t>
  </si>
  <si>
    <t>13.04.2020 13:10:06</t>
  </si>
  <si>
    <t>13.04.2020 13:10:07</t>
  </si>
  <si>
    <t>13.04.2020 13:10:42</t>
  </si>
  <si>
    <t>13.04.2020 13:10:43</t>
  </si>
  <si>
    <t>13.04.2020 13:10:45</t>
  </si>
  <si>
    <t>13.04.2020 13:23:07</t>
  </si>
  <si>
    <t>13.04.2020 13:23:09</t>
  </si>
  <si>
    <t>13.04.2020 13:23:10</t>
  </si>
  <si>
    <t>13.04.2020 13:29:48</t>
  </si>
  <si>
    <t>13.04.2020 13:29:49</t>
  </si>
  <si>
    <t>13.04.2020 13:29:51</t>
  </si>
  <si>
    <t>13.04.2020 13:29:55</t>
  </si>
  <si>
    <t>13.04.2020 13:31:12</t>
  </si>
  <si>
    <t>13.04.2020 13:31:13</t>
  </si>
  <si>
    <t>13.04.2020 13:31:15</t>
  </si>
  <si>
    <t>13.04.2020 13:31:16</t>
  </si>
  <si>
    <t>13.04.2020 13:34:34</t>
  </si>
  <si>
    <t>13.04.2020 13:34:36</t>
  </si>
  <si>
    <t>13.04.2020 13:34:37</t>
  </si>
  <si>
    <t>13.04.2020 13:34:39</t>
  </si>
  <si>
    <t>13.04.2020 13:35:00</t>
  </si>
  <si>
    <t>13.04.2020 13:35:01</t>
  </si>
  <si>
    <t>13.04.2020 13:35:03</t>
  </si>
  <si>
    <t>13.04.2020 13:35:04</t>
  </si>
  <si>
    <t>13.04.2020 13:35:09</t>
  </si>
  <si>
    <t>13.04.2020 13:35:10</t>
  </si>
  <si>
    <t>13.04.2020 13:35:12</t>
  </si>
  <si>
    <t>13.04.2020 13:35:18</t>
  </si>
  <si>
    <t>13.04.2020 13:37:39</t>
  </si>
  <si>
    <t>13.04.2020 13:37:42</t>
  </si>
  <si>
    <t>13.04.2020 13:37:45</t>
  </si>
  <si>
    <t>13.04.2020 13:37:46</t>
  </si>
  <si>
    <t>13.04.2020 13:37:54</t>
  </si>
  <si>
    <t>13.04.2020 13:37:57</t>
  </si>
  <si>
    <t>13.04.2020 13:38:00</t>
  </si>
  <si>
    <t>13.04.2020 13:38:03</t>
  </si>
  <si>
    <t>13.04.2020 13:39:46</t>
  </si>
  <si>
    <t>13.04.2020 13:39:48</t>
  </si>
  <si>
    <t>13.04.2020 13:39:49</t>
  </si>
  <si>
    <t>13.04.2020 13:39:51</t>
  </si>
  <si>
    <t>13.04.2020 13:39:52</t>
  </si>
  <si>
    <t>13.04.2020 13:40:31</t>
  </si>
  <si>
    <t>13.04.2020 13:40:33</t>
  </si>
  <si>
    <t>13.04.2020 13:40:34</t>
  </si>
  <si>
    <t>13.04.2020 13:44:12</t>
  </si>
  <si>
    <t>13.04.2020 13:44:13</t>
  </si>
  <si>
    <t>13.04.2020 13:44:15</t>
  </si>
  <si>
    <t>13.04.2020 13:44:16</t>
  </si>
  <si>
    <t>13.04.2020 13:44:18</t>
  </si>
  <si>
    <t>13.04.2020 13:44:49</t>
  </si>
  <si>
    <t>13.04.2020 13:44:51</t>
  </si>
  <si>
    <t>13.04.2020 13:44:52</t>
  </si>
  <si>
    <t>13.04.2020 13:44:54</t>
  </si>
  <si>
    <t>13.04.2020 13:44:55</t>
  </si>
  <si>
    <t>13.04.2020 13:44:57</t>
  </si>
  <si>
    <t>13.04.2020 13:44:58</t>
  </si>
  <si>
    <t>13.04.2020 13:47:46</t>
  </si>
  <si>
    <t>13.04.2020 13:47:48</t>
  </si>
  <si>
    <t>13.04.2020 13:47:49</t>
  </si>
  <si>
    <t>13.04.2020 13:48:16</t>
  </si>
  <si>
    <t>13.04.2020 13:48:18</t>
  </si>
  <si>
    <t>13.04.2020 13:48:19</t>
  </si>
  <si>
    <t>13.04.2020 13:48:54</t>
  </si>
  <si>
    <t>13.04.2020 13:48:55</t>
  </si>
  <si>
    <t>13.04.2020 13:52:43</t>
  </si>
  <si>
    <t>13.04.2020 13:52:48</t>
  </si>
  <si>
    <t>13.04.2020 13:52:49</t>
  </si>
  <si>
    <t>13.04.2020 13:52:51</t>
  </si>
  <si>
    <t>13.04.2020 13:56:15</t>
  </si>
  <si>
    <t>13.04.2020 13:56:16</t>
  </si>
  <si>
    <t>13.04.2020 13:56:18</t>
  </si>
  <si>
    <t>13.04.2020 13:56:48</t>
  </si>
  <si>
    <t>13.04.2020 13:56:49</t>
  </si>
  <si>
    <t>13.04.2020 13:56:51</t>
  </si>
  <si>
    <t>13.04.2020 13:58:31</t>
  </si>
  <si>
    <t>13.04.2020 13:58:33</t>
  </si>
  <si>
    <t>13.04.2020 13:59:07</t>
  </si>
  <si>
    <t>13.04.2020 14:00:06</t>
  </si>
  <si>
    <t>13.04.2020 14:00:07</t>
  </si>
  <si>
    <t>13.04.2020 14:00:09</t>
  </si>
  <si>
    <t>13.04.2020 14:00:10</t>
  </si>
  <si>
    <t>13.04.2020 14:00:15</t>
  </si>
  <si>
    <t>13.04.2020 14:00:16</t>
  </si>
  <si>
    <t>13.04.2020 14:00:18</t>
  </si>
  <si>
    <t>13.04.2020 14:00:37</t>
  </si>
  <si>
    <t>13.04.2020 14:00:39</t>
  </si>
  <si>
    <t>13.04.2020 14:00:40</t>
  </si>
  <si>
    <t>13.04.2020 14:00:42</t>
  </si>
  <si>
    <t>13.04.2020 14:00:57</t>
  </si>
  <si>
    <t>13.04.2020 14:00:58</t>
  </si>
  <si>
    <t>13.04.2020 14:01:00</t>
  </si>
  <si>
    <t>13.04.2020 14:01:01</t>
  </si>
  <si>
    <t>13.04.2020 14:04:36</t>
  </si>
  <si>
    <t>13.04.2020 14:06:07</t>
  </si>
  <si>
    <t>13.04.2020 14:06:09</t>
  </si>
  <si>
    <t>13.04.2020 14:06:10</t>
  </si>
  <si>
    <t>13.04.2020 14:06:12</t>
  </si>
  <si>
    <t>13.04.2020 14:08:09</t>
  </si>
  <si>
    <t>13.04.2020 14:08:10</t>
  </si>
  <si>
    <t>13.04.2020 14:08:12</t>
  </si>
  <si>
    <t>13.04.2020 14:08:13</t>
  </si>
  <si>
    <t>13.04.2020 14:09:49</t>
  </si>
  <si>
    <t>13.04.2020 14:09:51</t>
  </si>
  <si>
    <t>13.04.2020 14:09:52</t>
  </si>
  <si>
    <t>13.04.2020 14:09:55</t>
  </si>
  <si>
    <t>13.04.2020 14:09:57</t>
  </si>
  <si>
    <t>13.04.2020 14:10:01</t>
  </si>
  <si>
    <t>13.04.2020 14:10:03</t>
  </si>
  <si>
    <t>13.04.2020 14:10:04</t>
  </si>
  <si>
    <t>13.04.2020 14:10:06</t>
  </si>
  <si>
    <t>13.04.2020 14:11:30</t>
  </si>
  <si>
    <t>13.04.2020 14:11:31</t>
  </si>
  <si>
    <t>13.04.2020 14:11:33</t>
  </si>
  <si>
    <t>13.04.2020 14:17:28</t>
  </si>
  <si>
    <t>13.04.2020 14:17:30</t>
  </si>
  <si>
    <t>13.04.2020 14:17:31</t>
  </si>
  <si>
    <t>13.04.2020 14:17:33</t>
  </si>
  <si>
    <t>13.04.2020 14:17:34</t>
  </si>
  <si>
    <t>13.04.2020 14:17:36</t>
  </si>
  <si>
    <t>13.04.2020 14:17:37</t>
  </si>
  <si>
    <t>13.04.2020 14:17:39</t>
  </si>
  <si>
    <t>13.04.2020 14:23:15</t>
  </si>
  <si>
    <t>13.04.2020 14:23:16</t>
  </si>
  <si>
    <t>13.04.2020 14:23:18</t>
  </si>
  <si>
    <t>13.04.2020 14:23:21</t>
  </si>
  <si>
    <t>13.04.2020 14:24:51</t>
  </si>
  <si>
    <t>13.04.2020 14:24:52</t>
  </si>
  <si>
    <t>13.04.2020 14:24:54</t>
  </si>
  <si>
    <t>13.04.2020 14:29:57</t>
  </si>
  <si>
    <t>13.04.2020 14:29:58</t>
  </si>
  <si>
    <t>13.04.2020 14:30:23</t>
  </si>
  <si>
    <t>13.04.2020 14:30:53</t>
  </si>
  <si>
    <t>13.04.2020 14:30:54</t>
  </si>
  <si>
    <t>13.04.2020 14:31:01</t>
  </si>
  <si>
    <t>13.04.2020 14:33:31</t>
  </si>
  <si>
    <t>13.04.2020 14:33:33</t>
  </si>
  <si>
    <t>13.04.2020 14:34:48</t>
  </si>
  <si>
    <t>13.04.2020 14:34:49</t>
  </si>
  <si>
    <t>13.04.2020 14:46:18</t>
  </si>
  <si>
    <t>13.04.2020 14:46:19</t>
  </si>
  <si>
    <t>13.04.2020 14:46:21</t>
  </si>
  <si>
    <t>13.04.2020 14:47:01</t>
  </si>
  <si>
    <t>13.04.2020 14:51:24</t>
  </si>
  <si>
    <t>13.04.2020 14:51:30</t>
  </si>
  <si>
    <t>13.04.2020 14:54:28</t>
  </si>
  <si>
    <t>13.04.2020 14:54:30</t>
  </si>
  <si>
    <t>13.04.2020 14:54:31</t>
  </si>
  <si>
    <t>13.04.2020 14:54:33</t>
  </si>
  <si>
    <t>13.04.2020 14:55:51</t>
  </si>
  <si>
    <t>13.04.2020 14:55:52</t>
  </si>
  <si>
    <t>13.04.2020 14:55:54</t>
  </si>
  <si>
    <t>13.04.2020 14:59:06</t>
  </si>
  <si>
    <t>13.04.2020 14:59:07</t>
  </si>
  <si>
    <t>13.04.2020 14:59:09</t>
  </si>
  <si>
    <t>13.04.2020 14:59:10</t>
  </si>
  <si>
    <t>13.04.2020 14:59:12</t>
  </si>
  <si>
    <t>13.04.2020 14:59:46</t>
  </si>
  <si>
    <t>13.04.2020 14:59:48</t>
  </si>
  <si>
    <t>13.04.2020 14:59:51</t>
  </si>
  <si>
    <t>13.04.2020 14:59:52</t>
  </si>
  <si>
    <t>13.04.2020 15:05:58</t>
  </si>
  <si>
    <t>13.04.2020 15:06:00</t>
  </si>
  <si>
    <t>13.04.2020 15:06:03</t>
  </si>
  <si>
    <t>13.04.2020 15:06:04</t>
  </si>
  <si>
    <t>13.04.2020 15:19:58</t>
  </si>
  <si>
    <t>13.04.2020 15:20:00</t>
  </si>
  <si>
    <t>13.04.2020 15:20:03</t>
  </si>
  <si>
    <t>13.04.2020 15:21:57</t>
  </si>
  <si>
    <t>13.04.2020 15:22:01</t>
  </si>
  <si>
    <t>13.04.2020 15:22:04</t>
  </si>
  <si>
    <t>13.04.2020 15:22:13</t>
  </si>
  <si>
    <t>13.04.2020 15:23:27</t>
  </si>
  <si>
    <t>13.04.2020 15:23:28</t>
  </si>
  <si>
    <t>13.04.2020 15:23:30</t>
  </si>
  <si>
    <t>13.04.2020 15:23:46</t>
  </si>
  <si>
    <t>13.04.2020 15:23:48</t>
  </si>
  <si>
    <t>13.04.2020 15:23:49</t>
  </si>
  <si>
    <t>13.04.2020 15:23:51</t>
  </si>
  <si>
    <t>13.04.2020 15:23:52</t>
  </si>
  <si>
    <t>13.04.2020 15:23:54</t>
  </si>
  <si>
    <t>13.04.2020 15:23:58</t>
  </si>
  <si>
    <t>13.04.2020 15:24:00</t>
  </si>
  <si>
    <t>13.04.2020 15:24:07</t>
  </si>
  <si>
    <t>13.04.2020 15:25:12</t>
  </si>
  <si>
    <t>13.04.2020 15:25:13</t>
  </si>
  <si>
    <t>13.04.2020 15:25:15</t>
  </si>
  <si>
    <t>13.04.2020 15:26:09</t>
  </si>
  <si>
    <t>13.04.2020 15:26:10</t>
  </si>
  <si>
    <t>13.04.2020 15:26:12</t>
  </si>
  <si>
    <t>13.04.2020 15:26:13</t>
  </si>
  <si>
    <t>13.04.2020 15:26:19</t>
  </si>
  <si>
    <t>13.04.2020 15:28:12</t>
  </si>
  <si>
    <t>13.04.2020 15:28:13</t>
  </si>
  <si>
    <t>13.04.2020 15:28:15</t>
  </si>
  <si>
    <t>13.04.2020 15:30:15</t>
  </si>
  <si>
    <t>13.04.2020 15:30:16</t>
  </si>
  <si>
    <t>13.04.2020 15:30:18</t>
  </si>
  <si>
    <t>13.04.2020 15:30:19</t>
  </si>
  <si>
    <t>13.04.2020 15:30:21</t>
  </si>
  <si>
    <t>13.04.2020 15:30:22</t>
  </si>
  <si>
    <t>13.04.2020 15:30:43</t>
  </si>
  <si>
    <t>13.04.2020 15:30:45</t>
  </si>
  <si>
    <t>13.04.2020 15:30:46</t>
  </si>
  <si>
    <t>13.04.2020 15:31:09</t>
  </si>
  <si>
    <t>13.04.2020 15:31:10</t>
  </si>
  <si>
    <t>13.04.2020 15:31:12</t>
  </si>
  <si>
    <t>13.04.2020 15:31:13</t>
  </si>
  <si>
    <t>13.04.2020 15:31:15</t>
  </si>
  <si>
    <t>13.04.2020 15:31:16</t>
  </si>
  <si>
    <t>13.04.2020 15:31:39</t>
  </si>
  <si>
    <t>13.04.2020 15:31:40</t>
  </si>
  <si>
    <t>13.04.2020 15:31:42</t>
  </si>
  <si>
    <t>13.04.2020 15:31:45</t>
  </si>
  <si>
    <t>13.04.2020 15:31:46</t>
  </si>
  <si>
    <t>13.04.2020 15:32:39</t>
  </si>
  <si>
    <t>13.04.2020 15:32:40</t>
  </si>
  <si>
    <t>13.04.2020 15:32:43</t>
  </si>
  <si>
    <t>13.04.2020 15:32:45</t>
  </si>
  <si>
    <t>13.04.2020 15:32:51</t>
  </si>
  <si>
    <t>13.04.2020 15:32:52</t>
  </si>
  <si>
    <t>13.04.2020 15:32:54</t>
  </si>
  <si>
    <t>13.04.2020 15:37:09</t>
  </si>
  <si>
    <t>13.04.2020 15:37:10</t>
  </si>
  <si>
    <t>13.04.2020 15:37:12</t>
  </si>
  <si>
    <t>13.04.2020 15:37:13</t>
  </si>
  <si>
    <t>13.04.2020 15:37:15</t>
  </si>
  <si>
    <t>13.04.2020 15:39:36</t>
  </si>
  <si>
    <t>13.04.2020 15:39:37</t>
  </si>
  <si>
    <t>13.04.2020 15:39:39</t>
  </si>
  <si>
    <t>13.04.2020 15:39:43</t>
  </si>
  <si>
    <t>13.04.2020 15:39:45</t>
  </si>
  <si>
    <t>13.04.2020 15:40:43</t>
  </si>
  <si>
    <t>13.04.2020 15:40:45</t>
  </si>
  <si>
    <t>13.04.2020 15:40:46</t>
  </si>
  <si>
    <t>13.04.2020 15:40:48</t>
  </si>
  <si>
    <t>13.04.2020 15:40:49</t>
  </si>
  <si>
    <t>13.04.2020 15:41:07</t>
  </si>
  <si>
    <t>13.04.2020 15:41:09</t>
  </si>
  <si>
    <t>13.04.2020 15:41:10</t>
  </si>
  <si>
    <t>13.04.2020 15:41:12</t>
  </si>
  <si>
    <t>13.04.2020 15:41:13</t>
  </si>
  <si>
    <t>13.04.2020 15:44:57</t>
  </si>
  <si>
    <t>13.04.2020 15:44:58</t>
  </si>
  <si>
    <t>13.04.2020 15:45:00</t>
  </si>
  <si>
    <t>13.04.2020 15:45:06</t>
  </si>
  <si>
    <t>13.04.2020 15:45:07</t>
  </si>
  <si>
    <t>13.04.2020 15:45:09</t>
  </si>
  <si>
    <t>13.04.2020 15:45:10</t>
  </si>
  <si>
    <t>13.04.2020 15:45:12</t>
  </si>
  <si>
    <t>13.04.2020 15:45:16</t>
  </si>
  <si>
    <t>13.04.2020 15:45:18</t>
  </si>
  <si>
    <t>13.04.2020 15:45:22</t>
  </si>
  <si>
    <t>13.04.2020 15:45:24</t>
  </si>
  <si>
    <t>13.04.2020 15:45:25</t>
  </si>
  <si>
    <t>13.04.2020 15:45:27</t>
  </si>
  <si>
    <t>13.04.2020 15:50:58</t>
  </si>
  <si>
    <t>13.04.2020 15:51:27</t>
  </si>
  <si>
    <t>13.04.2020 15:51:29</t>
  </si>
  <si>
    <t>13.04.2020 16:10:36</t>
  </si>
  <si>
    <t>13.04.2020 16:10:37</t>
  </si>
  <si>
    <t>13.04.2020 16:10:39</t>
  </si>
  <si>
    <t>13.04.2020 16:10:45</t>
  </si>
  <si>
    <t>13.04.2020 16:11:09</t>
  </si>
  <si>
    <t>13.04.2020 16:11:10</t>
  </si>
  <si>
    <t>13.04.2020 16:11:12</t>
  </si>
  <si>
    <t>13.04.2020 16:11:13</t>
  </si>
  <si>
    <t>13.04.2020 16:13:54</t>
  </si>
  <si>
    <t>13.04.2020 16:13:55</t>
  </si>
  <si>
    <t>13.04.2020 16:13:57</t>
  </si>
  <si>
    <t>13.04.2020 16:16:09</t>
  </si>
  <si>
    <t>13.04.2020 16:16:10</t>
  </si>
  <si>
    <t>13.04.2020 16:16:12</t>
  </si>
  <si>
    <t>13.04.2020 16:20:55</t>
  </si>
  <si>
    <t>13.04.2020 16:20:57</t>
  </si>
  <si>
    <t>13.04.2020 16:20:58</t>
  </si>
  <si>
    <t>13.04.2020 16:21:00</t>
  </si>
  <si>
    <t>13.04.2020 16:21:01</t>
  </si>
  <si>
    <t>13.04.2020 16:21:03</t>
  </si>
  <si>
    <t>13.04.2020 16:27:13</t>
  </si>
  <si>
    <t>13.04.2020 16:27:31</t>
  </si>
  <si>
    <t>13.04.2020 16:27:33</t>
  </si>
  <si>
    <t>13.04.2020 16:27:34</t>
  </si>
  <si>
    <t>13.04.2020 16:27:36</t>
  </si>
  <si>
    <t>13.04.2020 16:33:28</t>
  </si>
  <si>
    <t>13.04.2020 16:33:30</t>
  </si>
  <si>
    <t>13.04.2020 16:33:31</t>
  </si>
  <si>
    <t>13.04.2020 16:33:33</t>
  </si>
  <si>
    <t>13.04.2020 16:39:24</t>
  </si>
  <si>
    <t>13.04.2020 16:39:25</t>
  </si>
  <si>
    <t>13.04.2020 16:39:27</t>
  </si>
  <si>
    <t>13.04.2020 16:39:28</t>
  </si>
  <si>
    <t>13.04.2020 16:41:16</t>
  </si>
  <si>
    <t>13.04.2020 16:43:28</t>
  </si>
  <si>
    <t>13.04.2020 16:43:30</t>
  </si>
  <si>
    <t>13.04.2020 16:43:31</t>
  </si>
  <si>
    <t>13.04.2020 16:43:33</t>
  </si>
  <si>
    <t>13.04.2020 16:43:34</t>
  </si>
  <si>
    <t>13.04.2020 16:47:48</t>
  </si>
  <si>
    <t>13.04.2020 16:47:49</t>
  </si>
  <si>
    <t>13.04.2020 16:47:51</t>
  </si>
  <si>
    <t>13.04.2020 16:47:52</t>
  </si>
  <si>
    <t>13.04.2020 16:48:03</t>
  </si>
  <si>
    <t>13.04.2020 16:48:04</t>
  </si>
  <si>
    <t>13.04.2020 16:48:06</t>
  </si>
  <si>
    <t>13.04.2020 16:53:39</t>
  </si>
  <si>
    <t>13.04.2020 16:54:06</t>
  </si>
  <si>
    <t>13.04.2020 16:54:07</t>
  </si>
  <si>
    <t>13.04.2020 16:54:25</t>
  </si>
  <si>
    <t>13.04.2020 16:54:27</t>
  </si>
  <si>
    <t>13.04.2020 16:54:28</t>
  </si>
  <si>
    <t>13.04.2020 16:54:30</t>
  </si>
  <si>
    <t>13.04.2020 16:54:36</t>
  </si>
  <si>
    <t>13.04.2020 16:54:37</t>
  </si>
  <si>
    <t>13.04.2020 16:56:10</t>
  </si>
  <si>
    <t>13.04.2020 16:56:12</t>
  </si>
  <si>
    <t>13.04.2020 16:56:13</t>
  </si>
  <si>
    <t>13.04.2020 16:56:15</t>
  </si>
  <si>
    <t>13.04.2020 16:56:16</t>
  </si>
  <si>
    <t>13.04.2020 16:57:15</t>
  </si>
  <si>
    <t>13.04.2020 16:57:16</t>
  </si>
  <si>
    <t>13.04.2020 16:57:18</t>
  </si>
  <si>
    <t>13.04.2020 16:57:22</t>
  </si>
  <si>
    <t>13.04.2020 16:58:37</t>
  </si>
  <si>
    <t>13.04.2020 16:58:39</t>
  </si>
  <si>
    <t>13.04.2020 16:58:43</t>
  </si>
  <si>
    <t>13.04.2020 16:58:46</t>
  </si>
  <si>
    <t>13.04.2020 16:58:48</t>
  </si>
  <si>
    <t>13.04.2020 16:59:04</t>
  </si>
  <si>
    <t>13.04.2020 16:59:06</t>
  </si>
  <si>
    <t>13.04.2020 16:59:07</t>
  </si>
  <si>
    <t>13.04.2020 16:59:09</t>
  </si>
  <si>
    <t>13.04.2020 17:00:52</t>
  </si>
  <si>
    <t>13.04.2020 17:00:54</t>
  </si>
  <si>
    <t>13.04.2020 17:03:04</t>
  </si>
  <si>
    <t>13.04.2020 17:03:07</t>
  </si>
  <si>
    <t>13.04.2020 17:03:12</t>
  </si>
  <si>
    <t>13.04.2020 17:03:15</t>
  </si>
  <si>
    <t>13.04.2020 17:03:16</t>
  </si>
  <si>
    <t>13.04.2020 17:03:18</t>
  </si>
  <si>
    <t>13.04.2020 17:03:19</t>
  </si>
  <si>
    <t>13.04.2020 17:03:21</t>
  </si>
  <si>
    <t>13.04.2020 17:03:22</t>
  </si>
  <si>
    <t>13.04.2020 17:04:40</t>
  </si>
  <si>
    <t>13.04.2020 17:04:42</t>
  </si>
  <si>
    <t>13.04.2020 17:04:43</t>
  </si>
  <si>
    <t>13.04.2020 17:04:48</t>
  </si>
  <si>
    <t>13.04.2020 17:04:49</t>
  </si>
  <si>
    <t>13.04.2020 17:06:40</t>
  </si>
  <si>
    <t>13.04.2020 17:06:42</t>
  </si>
  <si>
    <t>13.04.2020 17:06:43</t>
  </si>
  <si>
    <t>13.04.2020 17:06:45</t>
  </si>
  <si>
    <t>13.04.2020 17:06:58</t>
  </si>
  <si>
    <t>13.04.2020 17:07:00</t>
  </si>
  <si>
    <t>13.04.2020 17:07:03</t>
  </si>
  <si>
    <t>13.04.2020 17:07:04</t>
  </si>
  <si>
    <t>13.04.2020 17:12:19</t>
  </si>
  <si>
    <t>13.04.2020 17:12:24</t>
  </si>
  <si>
    <t>13.04.2020 17:12:25</t>
  </si>
  <si>
    <t>13.04.2020 17:12:27</t>
  </si>
  <si>
    <t>13.04.2020 17:12:28</t>
  </si>
  <si>
    <t>13.04.2020 17:16:18</t>
  </si>
  <si>
    <t>13.04.2020 17:16:19</t>
  </si>
  <si>
    <t>13.04.2020 17:16:21</t>
  </si>
  <si>
    <t>13.04.2020 17:17:34</t>
  </si>
  <si>
    <t>13.04.2020 17:17:36</t>
  </si>
  <si>
    <t>13.04.2020 17:17:37</t>
  </si>
  <si>
    <t>13.04.2020 17:18:21</t>
  </si>
  <si>
    <t>13.04.2020 17:18:22</t>
  </si>
  <si>
    <t>13.04.2020 17:18:24</t>
  </si>
  <si>
    <t>13.04.2020 17:23:42</t>
  </si>
  <si>
    <t>13.04.2020 17:23:43</t>
  </si>
  <si>
    <t>13.04.2020 17:23:45</t>
  </si>
  <si>
    <t>13.04.2020 17:29:36</t>
  </si>
  <si>
    <t>13.04.2020 17:29:39</t>
  </si>
  <si>
    <t>13.04.2020 17:29:40</t>
  </si>
  <si>
    <t>13.04.2020 17:30:01</t>
  </si>
  <si>
    <t>13.04.2020 17:30:03</t>
  </si>
  <si>
    <t>13.04.2020 17:30:04</t>
  </si>
  <si>
    <t>13.04.2020 17:30:06</t>
  </si>
  <si>
    <t>13.04.2020 17:30:22</t>
  </si>
  <si>
    <t>13.04.2020 17:30:24</t>
  </si>
  <si>
    <t>13.04.2020 17:30:25</t>
  </si>
  <si>
    <t>13.04.2020 17:34:49</t>
  </si>
  <si>
    <t>13.04.2020 17:34:51</t>
  </si>
  <si>
    <t>13.04.2020 17:34:52</t>
  </si>
  <si>
    <t>13.04.2020 17:34:54</t>
  </si>
  <si>
    <t>13.04.2020 17:34:55</t>
  </si>
  <si>
    <t>13.04.2020 17:37:00</t>
  </si>
  <si>
    <t>13.04.2020 17:37:01</t>
  </si>
  <si>
    <t>13.04.2020 17:37:03</t>
  </si>
  <si>
    <t>13.04.2020 17:37:48</t>
  </si>
  <si>
    <t>13.04.2020 17:37:49</t>
  </si>
  <si>
    <t>13.04.2020 17:37:51</t>
  </si>
  <si>
    <t>13.04.2020 17:37:52</t>
  </si>
  <si>
    <t>13.04.2020 17:37:57</t>
  </si>
  <si>
    <t>13.04.2020 17:39:12</t>
  </si>
  <si>
    <t>13.04.2020 17:39:15</t>
  </si>
  <si>
    <t>13.04.2020 17:39:18</t>
  </si>
  <si>
    <t>13.04.2020 17:40:12</t>
  </si>
  <si>
    <t>13.04.2020 17:40:13</t>
  </si>
  <si>
    <t>13.04.2020 17:40:15</t>
  </si>
  <si>
    <t>13.04.2020 17:40:16</t>
  </si>
  <si>
    <t>13.04.2020 17:41:49</t>
  </si>
  <si>
    <t>13.04.2020 17:41:51</t>
  </si>
  <si>
    <t>13.04.2020 17:41:52</t>
  </si>
  <si>
    <t>13.04.2020 17:41:54</t>
  </si>
  <si>
    <t>13.04.2020 17:41:57</t>
  </si>
  <si>
    <t>13.04.2020 17:43:57</t>
  </si>
  <si>
    <t>13.04.2020 17:43:58</t>
  </si>
  <si>
    <t>13.04.2020 17:44:00</t>
  </si>
  <si>
    <t>13.04.2020 17:44:01</t>
  </si>
  <si>
    <t>13.04.2020 17:44:06</t>
  </si>
  <si>
    <t>13.04.2020 17:44:07</t>
  </si>
  <si>
    <t>13.04.2020 17:44:10</t>
  </si>
  <si>
    <t>13.04.2020 17:44:12</t>
  </si>
  <si>
    <t>13.04.2020 17:44:13</t>
  </si>
  <si>
    <t>13.04.2020 17:45:06</t>
  </si>
  <si>
    <t>13.04.2020 17:45:07</t>
  </si>
  <si>
    <t>13.04.2020 17:45:09</t>
  </si>
  <si>
    <t>13.04.2020 17:48:43</t>
  </si>
  <si>
    <t>13.04.2020 17:48:45</t>
  </si>
  <si>
    <t>13.04.2020 17:52:27</t>
  </si>
  <si>
    <t>13.04.2020 17:52:28</t>
  </si>
  <si>
    <t>13.04.2020 17:52:30</t>
  </si>
  <si>
    <t>13.04.2020 17:52:31</t>
  </si>
  <si>
    <t>13.04.2020 17:52:33</t>
  </si>
  <si>
    <t>13.04.2020 17:52:34</t>
  </si>
  <si>
    <t>13.04.2020 17:52:36</t>
  </si>
  <si>
    <t>13.04.2020 17:55:46</t>
  </si>
  <si>
    <t>13.04.2020 17:55:48</t>
  </si>
  <si>
    <t>13.04.2020 17:55:49</t>
  </si>
  <si>
    <t>13.04.2020 17:58:55</t>
  </si>
  <si>
    <t>13.04.2020 17:58:57</t>
  </si>
  <si>
    <t>13.04.2020 17:58:58</t>
  </si>
  <si>
    <t>13.04.2020 17:59:00</t>
  </si>
  <si>
    <t>13.04.2020 17:59:01</t>
  </si>
  <si>
    <t>13.04.2020 17:59:12</t>
  </si>
  <si>
    <t>13.04.2020 17:59:13</t>
  </si>
  <si>
    <t>13.04.2020 17:59:15</t>
  </si>
  <si>
    <t>13.04.2020 17:59:16</t>
  </si>
  <si>
    <t>13.04.2020 18:00:46</t>
  </si>
  <si>
    <t>13.04.2020 18:00:48</t>
  </si>
  <si>
    <t>13.04.2020 18:00:49</t>
  </si>
  <si>
    <t>13.04.2020 18:00:51</t>
  </si>
  <si>
    <t>13.04.2020 18:00:52</t>
  </si>
  <si>
    <t>13.04.2020 18:02:06</t>
  </si>
  <si>
    <t>13.04.2020 18:03:46</t>
  </si>
  <si>
    <t>13.04.2020 18:03:48</t>
  </si>
  <si>
    <t>13.04.2020 18:03:51</t>
  </si>
  <si>
    <t>13.04.2020 18:04:25</t>
  </si>
  <si>
    <t>13.04.2020 18:04:27</t>
  </si>
  <si>
    <t>13.04.2020 18:04:33</t>
  </si>
  <si>
    <t>13.04.2020 18:04:34</t>
  </si>
  <si>
    <t>13.04.2020 18:05:36</t>
  </si>
  <si>
    <t>13.04.2020 18:05:40</t>
  </si>
  <si>
    <t>13.04.2020 18:05:42</t>
  </si>
  <si>
    <t>13.04.2020 18:05:43</t>
  </si>
  <si>
    <t>13.04.2020 18:05:45</t>
  </si>
  <si>
    <t>13.04.2020 18:05:46</t>
  </si>
  <si>
    <t>13.04.2020 18:17:01</t>
  </si>
  <si>
    <t>13.04.2020 18:17:04</t>
  </si>
  <si>
    <t>13.04.2020 18:17:06</t>
  </si>
  <si>
    <t>13.04.2020 18:18:42</t>
  </si>
  <si>
    <t>13.04.2020 18:18:43</t>
  </si>
  <si>
    <t>13.04.2020 18:18:45</t>
  </si>
  <si>
    <t>13.04.2020 18:19:37</t>
  </si>
  <si>
    <t>13.04.2020 18:19:39</t>
  </si>
  <si>
    <t>13.04.2020 18:19:40</t>
  </si>
  <si>
    <t>13.04.2020 18:20:39</t>
  </si>
  <si>
    <t>13.04.2020 18:20:40</t>
  </si>
  <si>
    <t>13.04.2020 18:20:42</t>
  </si>
  <si>
    <t>13.04.2020 18:22:25</t>
  </si>
  <si>
    <t>13.04.2020 18:22:27</t>
  </si>
  <si>
    <t>13.04.2020 18:22:28</t>
  </si>
  <si>
    <t>13.04.2020 18:22:30</t>
  </si>
  <si>
    <t>13.04.2020 18:22:31</t>
  </si>
  <si>
    <t>13.04.2020 18:22:33</t>
  </si>
  <si>
    <t>13.04.2020 18:23:22</t>
  </si>
  <si>
    <t>13.04.2020 18:23:24</t>
  </si>
  <si>
    <t>13.04.2020 18:23:25</t>
  </si>
  <si>
    <t>13.04.2020 18:23:27</t>
  </si>
  <si>
    <t>13.04.2020 18:23:49</t>
  </si>
  <si>
    <t>13.04.2020 18:23:51</t>
  </si>
  <si>
    <t>13.04.2020 18:23:52</t>
  </si>
  <si>
    <t>13.04.2020 18:23:54</t>
  </si>
  <si>
    <t>13.04.2020 18:29:12</t>
  </si>
  <si>
    <t>13.04.2020 18:29:13</t>
  </si>
  <si>
    <t>13.04.2020 18:29:15</t>
  </si>
  <si>
    <t>13.04.2020 18:32:22</t>
  </si>
  <si>
    <t>13.04.2020 18:32:24</t>
  </si>
  <si>
    <t>13.04.2020 18:32:25</t>
  </si>
  <si>
    <t>13.04.2020 18:32:27</t>
  </si>
  <si>
    <t>13.04.2020 18:33:18</t>
  </si>
  <si>
    <t>13.04.2020 18:33:19</t>
  </si>
  <si>
    <t>13.04.2020 18:33:21</t>
  </si>
  <si>
    <t>13.04.2020 18:36:42</t>
  </si>
  <si>
    <t>13.04.2020 18:36:43</t>
  </si>
  <si>
    <t>13.04.2020 18:36:45</t>
  </si>
  <si>
    <t>13.04.2020 18:48:33</t>
  </si>
  <si>
    <t>13.04.2020 18:48:34</t>
  </si>
  <si>
    <t>13.04.2020 18:48:36</t>
  </si>
  <si>
    <t>13.04.2020 18:54:15</t>
  </si>
  <si>
    <t>13.04.2020 18:54:16</t>
  </si>
  <si>
    <t>13.04.2020 18:54:18</t>
  </si>
  <si>
    <t>13.04.2020 18:54:19</t>
  </si>
  <si>
    <t>13.04.2020 18:54:21</t>
  </si>
  <si>
    <t>13.04.2020 18:54:22</t>
  </si>
  <si>
    <t>13.04.2020 19:09:19</t>
  </si>
  <si>
    <t>13.04.2020 19:09:21</t>
  </si>
  <si>
    <t>13.04.2020 19:09:22</t>
  </si>
  <si>
    <t>13.04.2020 19:09:24</t>
  </si>
  <si>
    <t>13.04.2020 19:09:25</t>
  </si>
  <si>
    <t>13.04.2020 19:09:42</t>
  </si>
  <si>
    <t>13.04.2020 19:09:43</t>
  </si>
  <si>
    <t>13.04.2020 19:09:45</t>
  </si>
  <si>
    <t>13.04.2020 19:09:46</t>
  </si>
  <si>
    <t>13.04.2020 19:17:37</t>
  </si>
  <si>
    <t>13.04.2020 19:17:39</t>
  </si>
  <si>
    <t>13.04.2020 19:17:40</t>
  </si>
  <si>
    <t>13.04.2020 19:17:42</t>
  </si>
  <si>
    <t>13.04.2020 19:20:48</t>
  </si>
  <si>
    <t>13.04.2020 19:51:01</t>
  </si>
  <si>
    <t>13.04.2020 19:51:03</t>
  </si>
  <si>
    <t>13.04.2020 19:51:04</t>
  </si>
  <si>
    <t>13.04.2020 19:51:06</t>
  </si>
  <si>
    <t>13.04.2020 19:51:07</t>
  </si>
  <si>
    <t>13.04.2020 19:51:09</t>
  </si>
  <si>
    <t>13.04.2020 20:13:25</t>
  </si>
  <si>
    <t>13.04.2020 20:13:27</t>
  </si>
  <si>
    <t>13.04.2020 20:13:28</t>
  </si>
  <si>
    <t>13.04.2020 20:13:34</t>
  </si>
  <si>
    <t>13.04.2020 20:25:12</t>
  </si>
  <si>
    <t>13.04.2020 20:25:13</t>
  </si>
  <si>
    <t>13.04.2020 20:25:15</t>
  </si>
  <si>
    <t>13.04.2020 20:25:16</t>
  </si>
  <si>
    <t>13.04.2020 20:41:06</t>
  </si>
  <si>
    <t>13.04.2020 20:41:07</t>
  </si>
  <si>
    <t>13.04.2020 20:41:09</t>
  </si>
  <si>
    <t>13.04.2020 20:41:10</t>
  </si>
  <si>
    <t>13.04.2020 20:47:07</t>
  </si>
  <si>
    <t>13.04.2020 20:47:09</t>
  </si>
  <si>
    <t>13.04.2020 20:47:10</t>
  </si>
  <si>
    <t>13.04.2020 21:08:37</t>
  </si>
  <si>
    <t>13.04.2020 21:08:39</t>
  </si>
  <si>
    <t>13.04.2020 21:08:40</t>
  </si>
  <si>
    <t>13.04.2020 21:08:42</t>
  </si>
  <si>
    <t>13.04.2020 21:25:33</t>
  </si>
  <si>
    <t>13.04.2020 21:25:34</t>
  </si>
  <si>
    <t>13.04.2020 21:25:36</t>
  </si>
  <si>
    <t>13.04.2020 21:25:37</t>
  </si>
  <si>
    <t>13.04.2020 21:39:06</t>
  </si>
  <si>
    <t>13.04.2020 21:39:09</t>
  </si>
  <si>
    <t>13.04.2020 21:39:10</t>
  </si>
  <si>
    <t>13.04.2020 21:39:12</t>
  </si>
  <si>
    <t>13.04.2020 21:55:46</t>
  </si>
  <si>
    <t>13.04.2020 21:55:49</t>
  </si>
  <si>
    <t>13.04.2020 21:55:51</t>
  </si>
  <si>
    <t>13.04.2020 22:02:30</t>
  </si>
  <si>
    <t>13.04.2020 22:02:31</t>
  </si>
  <si>
    <t>13.04.2020 22:02:33</t>
  </si>
  <si>
    <t>13.04.2020 22:38:37</t>
  </si>
  <si>
    <t>13.04.2020 22:38:40</t>
  </si>
  <si>
    <t>13.04.2020 23:20:57</t>
  </si>
  <si>
    <t>13.04.2020 23:20:58</t>
  </si>
  <si>
    <t>13.04.2020 23:21:02</t>
  </si>
  <si>
    <t>13.04.2020 23:32:28</t>
  </si>
  <si>
    <t>13.04.2020 23:32:30</t>
  </si>
  <si>
    <t>13.04.2020 23:32:31</t>
  </si>
  <si>
    <t>13.04.2020 23:32:33</t>
  </si>
  <si>
    <t>14.04.2020 02:52:57</t>
  </si>
  <si>
    <t>14.04.2020 02:52:58</t>
  </si>
  <si>
    <t>14.04.2020 02:53:00</t>
  </si>
  <si>
    <t>14.04.2020 02:53:01</t>
  </si>
  <si>
    <t>14.04.2020 03:05:48</t>
  </si>
  <si>
    <t>14.04.2020 03:05:49</t>
  </si>
  <si>
    <t>14.04.2020 03:47:57</t>
  </si>
  <si>
    <t>14.04.2020 03:47:58</t>
  </si>
  <si>
    <t>14.04.2020 03:48:00</t>
  </si>
  <si>
    <t>14.04.2020 04:02:07</t>
  </si>
  <si>
    <t>14.04.2020 04:02:09</t>
  </si>
  <si>
    <t>14.04.2020 04:02:10</t>
  </si>
  <si>
    <t>14.04.2020 04:02:15</t>
  </si>
  <si>
    <t>14.04.2020 04:03:18</t>
  </si>
  <si>
    <t>14.04.2020 04:03:21</t>
  </si>
  <si>
    <t>14.04.2020 04:07:10</t>
  </si>
  <si>
    <t>14.04.2020 04:07:12</t>
  </si>
  <si>
    <t>14.04.2020 04:07:13</t>
  </si>
  <si>
    <t>14.04.2020 05:03:45</t>
  </si>
  <si>
    <t>14.04.2020 05:08:07</t>
  </si>
  <si>
    <t>14.04.2020 05:08:09</t>
  </si>
  <si>
    <t>14.04.2020 05:08:10</t>
  </si>
  <si>
    <t>14.04.2020 05:12:25</t>
  </si>
  <si>
    <t>14.04.2020 05:12:27</t>
  </si>
  <si>
    <t>14.04.2020 05:12:28</t>
  </si>
  <si>
    <t>14.04.2020 05:23:27</t>
  </si>
  <si>
    <t>14.04.2020 05:23:28</t>
  </si>
  <si>
    <t>14.04.2020 05:25:57</t>
  </si>
  <si>
    <t>14.04.2020 05:25:58</t>
  </si>
  <si>
    <t>14.04.2020 05:26:00</t>
  </si>
  <si>
    <t>14.04.2020 05:26:01</t>
  </si>
  <si>
    <t>14.04.2020 05:32:25</t>
  </si>
  <si>
    <t>14.04.2020 05:32:27</t>
  </si>
  <si>
    <t>14.04.2020 05:32:28</t>
  </si>
  <si>
    <t>14.04.2020 05:35:22</t>
  </si>
  <si>
    <t>14.04.2020 05:35:24</t>
  </si>
  <si>
    <t>14.04.2020 05:35:25</t>
  </si>
  <si>
    <t>14.04.2020 05:35:27</t>
  </si>
  <si>
    <t>14.04.2020 05:42:55</t>
  </si>
  <si>
    <t>14.04.2020 05:42:57</t>
  </si>
  <si>
    <t>14.04.2020 05:42:58</t>
  </si>
  <si>
    <t>14.04.2020 05:43:00</t>
  </si>
  <si>
    <t>14.04.2020 05:43:05</t>
  </si>
  <si>
    <t>14.04.2020 05:44:18</t>
  </si>
  <si>
    <t>14.04.2020 05:44:19</t>
  </si>
  <si>
    <t>14.04.2020 05:44:21</t>
  </si>
  <si>
    <t>14.04.2020 05:44:22</t>
  </si>
  <si>
    <t>14.04.2020 05:45:57</t>
  </si>
  <si>
    <t>14.04.2020 05:45:58</t>
  </si>
  <si>
    <t>14.04.2020 05:46:00</t>
  </si>
  <si>
    <t>14.04.2020 05:46:02</t>
  </si>
  <si>
    <t>14.04.2020 05:46:04</t>
  </si>
  <si>
    <t>14.04.2020 05:46:06</t>
  </si>
  <si>
    <t>14.04.2020 05:49:46</t>
  </si>
  <si>
    <t>14.04.2020 05:50:27</t>
  </si>
  <si>
    <t>14.04.2020 05:50:28</t>
  </si>
  <si>
    <t>14.04.2020 05:51:49</t>
  </si>
  <si>
    <t>14.04.2020 05:51:51</t>
  </si>
  <si>
    <t>14.04.2020 05:51:52</t>
  </si>
  <si>
    <t>14.04.2020 05:53:06</t>
  </si>
  <si>
    <t>14.04.2020 05:54:54</t>
  </si>
  <si>
    <t>14.04.2020 05:54:55</t>
  </si>
  <si>
    <t>14.04.2020 05:54:57</t>
  </si>
  <si>
    <t>14.04.2020 05:54:58</t>
  </si>
  <si>
    <t>14.04.2020 06:02:01</t>
  </si>
  <si>
    <t>14.04.2020 06:02:03</t>
  </si>
  <si>
    <t>14.04.2020 06:03:57</t>
  </si>
  <si>
    <t>14.04.2020 06:03:59</t>
  </si>
  <si>
    <t>14.04.2020 06:04:00</t>
  </si>
  <si>
    <t>14.04.2020 06:04:01</t>
  </si>
  <si>
    <t>14.04.2020 06:07:31</t>
  </si>
  <si>
    <t>14.04.2020 06:07:33</t>
  </si>
  <si>
    <t>14.04.2020 06:07:34</t>
  </si>
  <si>
    <t>14.04.2020 06:07:37</t>
  </si>
  <si>
    <t>14.04.2020 06:09:27</t>
  </si>
  <si>
    <t>14.04.2020 06:09:28</t>
  </si>
  <si>
    <t>14.04.2020 06:11:13</t>
  </si>
  <si>
    <t>14.04.2020 06:11:15</t>
  </si>
  <si>
    <t>14.04.2020 06:11:16</t>
  </si>
  <si>
    <t>14.04.2020 06:11:18</t>
  </si>
  <si>
    <t>14.04.2020 06:13:06</t>
  </si>
  <si>
    <t>14.04.2020 06:13:07</t>
  </si>
  <si>
    <t>14.04.2020 06:13:09</t>
  </si>
  <si>
    <t>14.04.2020 06:13:10</t>
  </si>
  <si>
    <t>14.04.2020 06:13:52</t>
  </si>
  <si>
    <t>14.04.2020 06:13:54</t>
  </si>
  <si>
    <t>14.04.2020 06:13:55</t>
  </si>
  <si>
    <t>14.04.2020 06:19:15</t>
  </si>
  <si>
    <t>14.04.2020 06:19:16</t>
  </si>
  <si>
    <t>14.04.2020 06:19:18</t>
  </si>
  <si>
    <t>14.04.2020 06:20:52</t>
  </si>
  <si>
    <t>14.04.2020 06:20:54</t>
  </si>
  <si>
    <t>14.04.2020 06:20:55</t>
  </si>
  <si>
    <t>14.04.2020 06:22:39</t>
  </si>
  <si>
    <t>14.04.2020 06:24:12</t>
  </si>
  <si>
    <t>14.04.2020 06:24:15</t>
  </si>
  <si>
    <t>14.04.2020 06:24:19</t>
  </si>
  <si>
    <t>14.04.2020 06:24:37</t>
  </si>
  <si>
    <t>14.04.2020 06:24:39</t>
  </si>
  <si>
    <t>14.04.2020 06:24:40</t>
  </si>
  <si>
    <t>14.04.2020 06:27:40</t>
  </si>
  <si>
    <t>14.04.2020 06:27:42</t>
  </si>
  <si>
    <t>14.04.2020 06:31:54</t>
  </si>
  <si>
    <t>14.04.2020 06:31:55</t>
  </si>
  <si>
    <t>14.04.2020 06:31:57</t>
  </si>
  <si>
    <t>14.04.2020 06:32:06</t>
  </si>
  <si>
    <t>14.04.2020 06:32:08</t>
  </si>
  <si>
    <t>14.04.2020 06:32:09</t>
  </si>
  <si>
    <t>14.04.2020 06:33:42</t>
  </si>
  <si>
    <t>14.04.2020 06:33:43</t>
  </si>
  <si>
    <t>14.04.2020 06:36:21</t>
  </si>
  <si>
    <t>14.04.2020 06:36:22</t>
  </si>
  <si>
    <t>14.04.2020 06:36:24</t>
  </si>
  <si>
    <t>14.04.2020 06:36:27</t>
  </si>
  <si>
    <t>14.04.2020 06:37:33</t>
  </si>
  <si>
    <t>14.04.2020 06:37:36</t>
  </si>
  <si>
    <t>14.04.2020 06:37:37</t>
  </si>
  <si>
    <t>14.04.2020 06:39:06</t>
  </si>
  <si>
    <t>14.04.2020 06:39:07</t>
  </si>
  <si>
    <t>14.04.2020 06:39:09</t>
  </si>
  <si>
    <t>14.04.2020 06:39:25</t>
  </si>
  <si>
    <t>14.04.2020 06:39:28</t>
  </si>
  <si>
    <t>14.04.2020 06:39:30</t>
  </si>
  <si>
    <t>14.04.2020 06:41:46</t>
  </si>
  <si>
    <t>14.04.2020 06:41:48</t>
  </si>
  <si>
    <t>14.04.2020 06:41:49</t>
  </si>
  <si>
    <t>14.04.2020 06:41:58</t>
  </si>
  <si>
    <t>14.04.2020 06:42:00</t>
  </si>
  <si>
    <t>14.04.2020 06:42:01</t>
  </si>
  <si>
    <t>14.04.2020 06:42:20</t>
  </si>
  <si>
    <t>14.04.2020 06:42:21</t>
  </si>
  <si>
    <t>14.04.2020 06:42:23</t>
  </si>
  <si>
    <t>14.04.2020 06:43:18</t>
  </si>
  <si>
    <t>14.04.2020 06:43:19</t>
  </si>
  <si>
    <t>14.04.2020 06:43:21</t>
  </si>
  <si>
    <t>14.04.2020 06:43:22</t>
  </si>
  <si>
    <t>14.04.2020 06:43:24</t>
  </si>
  <si>
    <t>14.04.2020 06:43:28</t>
  </si>
  <si>
    <t>14.04.2020 06:43:30</t>
  </si>
  <si>
    <t>14.04.2020 06:44:00</t>
  </si>
  <si>
    <t>14.04.2020 06:44:03</t>
  </si>
  <si>
    <t>14.04.2020 06:44:19</t>
  </si>
  <si>
    <t>14.04.2020 06:44:21</t>
  </si>
  <si>
    <t>14.04.2020 06:44:22</t>
  </si>
  <si>
    <t>14.04.2020 06:44:36</t>
  </si>
  <si>
    <t>14.04.2020 06:44:57</t>
  </si>
  <si>
    <t>14.04.2020 06:44:58</t>
  </si>
  <si>
    <t>14.04.2020 06:45:00</t>
  </si>
  <si>
    <t>14.04.2020 06:46:54</t>
  </si>
  <si>
    <t>14.04.2020 06:46:55</t>
  </si>
  <si>
    <t>14.04.2020 06:47:22</t>
  </si>
  <si>
    <t>14.04.2020 06:47:25</t>
  </si>
  <si>
    <t>14.04.2020 06:47:27</t>
  </si>
  <si>
    <t>14.04.2020 06:47:28</t>
  </si>
  <si>
    <t>14.04.2020 06:47:30</t>
  </si>
  <si>
    <t>14.04.2020 06:47:31</t>
  </si>
  <si>
    <t>14.04.2020 06:47:33</t>
  </si>
  <si>
    <t>14.04.2020 06:50:28</t>
  </si>
  <si>
    <t>14.04.2020 06:50:30</t>
  </si>
  <si>
    <t>14.04.2020 06:50:31</t>
  </si>
  <si>
    <t>14.04.2020 06:50:33</t>
  </si>
  <si>
    <t>14.04.2020 06:52:43</t>
  </si>
  <si>
    <t>14.04.2020 06:52:45</t>
  </si>
  <si>
    <t>14.04.2020 06:52:46</t>
  </si>
  <si>
    <t>14.04.2020 06:52:51</t>
  </si>
  <si>
    <t>14.04.2020 06:52:52</t>
  </si>
  <si>
    <t>14.04.2020 06:53:27</t>
  </si>
  <si>
    <t>14.04.2020 06:53:28</t>
  </si>
  <si>
    <t>14.04.2020 06:53:30</t>
  </si>
  <si>
    <t>14.04.2020 06:53:34</t>
  </si>
  <si>
    <t>14.04.2020 06:55:24</t>
  </si>
  <si>
    <t>14.04.2020 06:55:27</t>
  </si>
  <si>
    <t>14.04.2020 06:55:28</t>
  </si>
  <si>
    <t>14.04.2020 06:55:30</t>
  </si>
  <si>
    <t>14.04.2020 06:55:31</t>
  </si>
  <si>
    <t>14.04.2020 06:55:33</t>
  </si>
  <si>
    <t>14.04.2020 06:57:06</t>
  </si>
  <si>
    <t>14.04.2020 06:57:07</t>
  </si>
  <si>
    <t>14.04.2020 06:57:09</t>
  </si>
  <si>
    <t>14.04.2020 06:57:10</t>
  </si>
  <si>
    <t>14.04.2020 06:57:13</t>
  </si>
  <si>
    <t>14.04.2020 06:57:15</t>
  </si>
  <si>
    <t>14.04.2020 06:58:37</t>
  </si>
  <si>
    <t>14.04.2020 06:58:39</t>
  </si>
  <si>
    <t>14.04.2020 06:58:40</t>
  </si>
  <si>
    <t>14.04.2020 06:58:42</t>
  </si>
  <si>
    <t>14.04.2020 06:59:31</t>
  </si>
  <si>
    <t>14.04.2020 06:59:33</t>
  </si>
  <si>
    <t>14.04.2020 06:59:34</t>
  </si>
  <si>
    <t>14.04.2020 07:04:13</t>
  </si>
  <si>
    <t>14.04.2020 07:04:15</t>
  </si>
  <si>
    <t>14.04.2020 07:04:16</t>
  </si>
  <si>
    <t>14.04.2020 07:04:18</t>
  </si>
  <si>
    <t>14.04.2020 07:04:19</t>
  </si>
  <si>
    <t>14.04.2020 07:04:21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</si>
</sst>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94</c:v>
                </c:pt>
                <c:pt idx="1">
                  <c:v>97</c:v>
                </c:pt>
                <c:pt idx="2">
                  <c:v>102</c:v>
                </c:pt>
                <c:pt idx="3">
                  <c:v>46</c:v>
                </c:pt>
                <c:pt idx="4">
                  <c:v>67</c:v>
                </c:pt>
                <c:pt idx="5">
                  <c:v>34</c:v>
                </c:pt>
                <c:pt idx="6">
                  <c:v>54</c:v>
                </c:pt>
                <c:pt idx="7">
                  <c:v>64</c:v>
                </c:pt>
                <c:pt idx="8">
                  <c:v>51</c:v>
                </c:pt>
                <c:pt idx="9">
                  <c:v>46</c:v>
                </c:pt>
                <c:pt idx="10">
                  <c:v>46</c:v>
                </c:pt>
                <c:pt idx="11">
                  <c:v>14</c:v>
                </c:pt>
                <c:pt idx="12">
                  <c:v>6</c:v>
                </c:pt>
                <c:pt idx="13">
                  <c:v>7</c:v>
                </c:pt>
                <c:pt idx="14">
                  <c:v>2</c:v>
                </c:pt>
                <c:pt idx="15">
                  <c:v>15</c:v>
                </c:pt>
                <c:pt idx="16">
                  <c:v>0</c:v>
                </c:pt>
                <c:pt idx="17">
                  <c:v>0</c:v>
                </c:pt>
                <c:pt idx="18">
                  <c:v>8</c:v>
                </c:pt>
                <c:pt idx="19">
                  <c:v>6</c:v>
                </c:pt>
                <c:pt idx="20">
                  <c:v>25</c:v>
                </c:pt>
                <c:pt idx="21">
                  <c:v>79</c:v>
                </c:pt>
                <c:pt idx="22">
                  <c:v>56</c:v>
                </c:pt>
                <c:pt idx="23">
                  <c:v>67</c:v>
                </c:pt>
                <c:pt idx="24">
                  <c:v>74</c:v>
                </c:pt>
                <c:pt idx="25">
                  <c:v>65</c:v>
                </c:pt>
                <c:pt idx="26">
                  <c:v>54</c:v>
                </c:pt>
                <c:pt idx="27">
                  <c:v>28</c:v>
                </c:pt>
                <c:pt idx="28">
                  <c:v>40</c:v>
                </c:pt>
                <c:pt idx="29">
                  <c:v>62</c:v>
                </c:pt>
                <c:pt idx="30">
                  <c:v>68</c:v>
                </c:pt>
                <c:pt idx="31">
                  <c:v>71</c:v>
                </c:pt>
                <c:pt idx="32">
                  <c:v>40</c:v>
                </c:pt>
                <c:pt idx="33">
                  <c:v>43</c:v>
                </c:pt>
                <c:pt idx="34">
                  <c:v>20</c:v>
                </c:pt>
                <c:pt idx="35">
                  <c:v>12</c:v>
                </c:pt>
                <c:pt idx="36">
                  <c:v>11</c:v>
                </c:pt>
                <c:pt idx="37">
                  <c:v>11</c:v>
                </c:pt>
                <c:pt idx="38">
                  <c:v>4</c:v>
                </c:pt>
                <c:pt idx="39">
                  <c:v>9</c:v>
                </c:pt>
                <c:pt idx="40">
                  <c:v>0</c:v>
                </c:pt>
                <c:pt idx="41">
                  <c:v>0</c:v>
                </c:pt>
                <c:pt idx="42">
                  <c:v>14</c:v>
                </c:pt>
                <c:pt idx="43">
                  <c:v>11</c:v>
                </c:pt>
                <c:pt idx="44">
                  <c:v>36</c:v>
                </c:pt>
                <c:pt idx="45">
                  <c:v>81</c:v>
                </c:pt>
                <c:pt idx="46">
                  <c:v>36</c:v>
                </c:pt>
                <c:pt idx="47">
                  <c:v>96</c:v>
                </c:pt>
                <c:pt idx="48">
                  <c:v>61</c:v>
                </c:pt>
                <c:pt idx="49">
                  <c:v>64</c:v>
                </c:pt>
                <c:pt idx="50">
                  <c:v>40</c:v>
                </c:pt>
                <c:pt idx="51">
                  <c:v>83</c:v>
                </c:pt>
                <c:pt idx="52">
                  <c:v>38</c:v>
                </c:pt>
                <c:pt idx="53">
                  <c:v>63</c:v>
                </c:pt>
                <c:pt idx="54">
                  <c:v>74</c:v>
                </c:pt>
                <c:pt idx="55">
                  <c:v>53</c:v>
                </c:pt>
                <c:pt idx="56">
                  <c:v>44</c:v>
                </c:pt>
                <c:pt idx="57">
                  <c:v>62</c:v>
                </c:pt>
                <c:pt idx="58">
                  <c:v>19</c:v>
                </c:pt>
                <c:pt idx="59">
                  <c:v>6</c:v>
                </c:pt>
                <c:pt idx="60">
                  <c:v>0</c:v>
                </c:pt>
                <c:pt idx="61">
                  <c:v>15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15</c:v>
                </c:pt>
                <c:pt idx="68">
                  <c:v>36</c:v>
                </c:pt>
                <c:pt idx="69">
                  <c:v>183</c:v>
                </c:pt>
                <c:pt idx="70">
                  <c:v>62</c:v>
                </c:pt>
                <c:pt idx="71">
                  <c:v>88</c:v>
                </c:pt>
                <c:pt idx="72">
                  <c:v>99</c:v>
                </c:pt>
                <c:pt idx="73">
                  <c:v>108</c:v>
                </c:pt>
                <c:pt idx="74">
                  <c:v>120</c:v>
                </c:pt>
                <c:pt idx="75">
                  <c:v>62</c:v>
                </c:pt>
                <c:pt idx="76">
                  <c:v>87</c:v>
                </c:pt>
                <c:pt idx="77">
                  <c:v>89</c:v>
                </c:pt>
                <c:pt idx="78">
                  <c:v>72</c:v>
                </c:pt>
                <c:pt idx="79">
                  <c:v>91</c:v>
                </c:pt>
                <c:pt idx="80">
                  <c:v>72</c:v>
                </c:pt>
                <c:pt idx="81">
                  <c:v>19</c:v>
                </c:pt>
                <c:pt idx="82">
                  <c:v>23</c:v>
                </c:pt>
                <c:pt idx="83">
                  <c:v>25</c:v>
                </c:pt>
                <c:pt idx="84">
                  <c:v>0</c:v>
                </c:pt>
                <c:pt idx="85">
                  <c:v>2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11</c:v>
                </c:pt>
                <c:pt idx="91">
                  <c:v>21</c:v>
                </c:pt>
                <c:pt idx="92">
                  <c:v>13</c:v>
                </c:pt>
                <c:pt idx="93">
                  <c:v>57</c:v>
                </c:pt>
                <c:pt idx="94">
                  <c:v>51</c:v>
                </c:pt>
                <c:pt idx="95">
                  <c:v>85</c:v>
                </c:pt>
                <c:pt idx="96">
                  <c:v>111</c:v>
                </c:pt>
                <c:pt idx="97">
                  <c:v>98</c:v>
                </c:pt>
                <c:pt idx="98">
                  <c:v>53</c:v>
                </c:pt>
                <c:pt idx="99">
                  <c:v>53</c:v>
                </c:pt>
                <c:pt idx="100">
                  <c:v>42</c:v>
                </c:pt>
                <c:pt idx="101">
                  <c:v>20</c:v>
                </c:pt>
                <c:pt idx="102">
                  <c:v>87</c:v>
                </c:pt>
                <c:pt idx="103">
                  <c:v>44</c:v>
                </c:pt>
                <c:pt idx="104">
                  <c:v>42</c:v>
                </c:pt>
                <c:pt idx="105">
                  <c:v>44</c:v>
                </c:pt>
                <c:pt idx="106">
                  <c:v>4</c:v>
                </c:pt>
                <c:pt idx="107">
                  <c:v>13</c:v>
                </c:pt>
                <c:pt idx="108">
                  <c:v>4</c:v>
                </c:pt>
                <c:pt idx="109">
                  <c:v>13</c:v>
                </c:pt>
                <c:pt idx="110">
                  <c:v>0</c:v>
                </c:pt>
                <c:pt idx="111">
                  <c:v>4</c:v>
                </c:pt>
                <c:pt idx="112">
                  <c:v>1</c:v>
                </c:pt>
                <c:pt idx="113">
                  <c:v>6</c:v>
                </c:pt>
                <c:pt idx="114">
                  <c:v>8</c:v>
                </c:pt>
                <c:pt idx="115">
                  <c:v>8</c:v>
                </c:pt>
                <c:pt idx="116">
                  <c:v>15</c:v>
                </c:pt>
                <c:pt idx="117">
                  <c:v>27</c:v>
                </c:pt>
                <c:pt idx="118">
                  <c:v>22</c:v>
                </c:pt>
                <c:pt idx="119">
                  <c:v>32</c:v>
                </c:pt>
                <c:pt idx="120">
                  <c:v>31</c:v>
                </c:pt>
                <c:pt idx="121">
                  <c:v>26</c:v>
                </c:pt>
                <c:pt idx="122">
                  <c:v>26</c:v>
                </c:pt>
                <c:pt idx="123">
                  <c:v>32</c:v>
                </c:pt>
                <c:pt idx="124">
                  <c:v>46</c:v>
                </c:pt>
                <c:pt idx="125">
                  <c:v>35</c:v>
                </c:pt>
                <c:pt idx="126">
                  <c:v>43</c:v>
                </c:pt>
                <c:pt idx="127">
                  <c:v>62</c:v>
                </c:pt>
                <c:pt idx="128">
                  <c:v>48</c:v>
                </c:pt>
                <c:pt idx="129">
                  <c:v>35</c:v>
                </c:pt>
                <c:pt idx="130">
                  <c:v>11</c:v>
                </c:pt>
                <c:pt idx="131">
                  <c:v>17</c:v>
                </c:pt>
                <c:pt idx="132">
                  <c:v>16</c:v>
                </c:pt>
                <c:pt idx="133">
                  <c:v>9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7</c:v>
                </c:pt>
                <c:pt idx="139">
                  <c:v>8</c:v>
                </c:pt>
                <c:pt idx="140">
                  <c:v>52</c:v>
                </c:pt>
                <c:pt idx="141">
                  <c:v>96</c:v>
                </c:pt>
                <c:pt idx="142">
                  <c:v>72</c:v>
                </c:pt>
                <c:pt idx="143">
                  <c:v>92</c:v>
                </c:pt>
                <c:pt idx="144">
                  <c:v>64</c:v>
                </c:pt>
                <c:pt idx="145">
                  <c:v>90</c:v>
                </c:pt>
                <c:pt idx="146">
                  <c:v>78</c:v>
                </c:pt>
                <c:pt idx="147">
                  <c:v>55</c:v>
                </c:pt>
                <c:pt idx="148">
                  <c:v>86</c:v>
                </c:pt>
                <c:pt idx="149">
                  <c:v>117</c:v>
                </c:pt>
                <c:pt idx="150">
                  <c:v>108</c:v>
                </c:pt>
                <c:pt idx="151">
                  <c:v>47</c:v>
                </c:pt>
                <c:pt idx="152">
                  <c:v>65</c:v>
                </c:pt>
                <c:pt idx="153">
                  <c:v>53</c:v>
                </c:pt>
                <c:pt idx="154">
                  <c:v>21</c:v>
                </c:pt>
                <c:pt idx="155">
                  <c:v>4</c:v>
                </c:pt>
                <c:pt idx="156">
                  <c:v>13</c:v>
                </c:pt>
                <c:pt idx="157">
                  <c:v>5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10</c:v>
                </c:pt>
                <c:pt idx="164">
                  <c:v>73</c:v>
                </c:pt>
                <c:pt idx="165">
                  <c:v>109</c:v>
                </c:pt>
                <c:pt idx="166">
                  <c:v>103</c:v>
                </c:pt>
                <c:pt idx="167">
                  <c:v>91</c:v>
                </c:pt>
                <c:pt idx="168">
                  <c:v>88</c:v>
                </c:pt>
                <c:pt idx="169">
                  <c:v>80</c:v>
                </c:pt>
                <c:pt idx="170">
                  <c:v>65</c:v>
                </c:pt>
                <c:pt idx="171">
                  <c:v>62</c:v>
                </c:pt>
                <c:pt idx="172">
                  <c:v>61</c:v>
                </c:pt>
                <c:pt idx="173">
                  <c:v>55</c:v>
                </c:pt>
                <c:pt idx="174">
                  <c:v>79</c:v>
                </c:pt>
                <c:pt idx="175">
                  <c:v>76</c:v>
                </c:pt>
                <c:pt idx="176">
                  <c:v>91</c:v>
                </c:pt>
                <c:pt idx="177">
                  <c:v>74</c:v>
                </c:pt>
                <c:pt idx="178">
                  <c:v>20</c:v>
                </c:pt>
                <c:pt idx="179">
                  <c:v>13</c:v>
                </c:pt>
                <c:pt idx="180">
                  <c:v>6</c:v>
                </c:pt>
                <c:pt idx="181">
                  <c:v>0</c:v>
                </c:pt>
                <c:pt idx="182">
                  <c:v>6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11</c:v>
                </c:pt>
                <c:pt idx="187">
                  <c:v>2</c:v>
                </c:pt>
                <c:pt idx="188">
                  <c:v>48</c:v>
                </c:pt>
                <c:pt idx="189">
                  <c:v>124</c:v>
                </c:pt>
                <c:pt idx="190">
                  <c:v>88</c:v>
                </c:pt>
                <c:pt idx="191">
                  <c:v>108</c:v>
                </c:pt>
                <c:pt idx="192">
                  <c:v>115</c:v>
                </c:pt>
                <c:pt idx="193">
                  <c:v>77</c:v>
                </c:pt>
                <c:pt idx="194">
                  <c:v>68</c:v>
                </c:pt>
                <c:pt idx="195">
                  <c:v>51</c:v>
                </c:pt>
                <c:pt idx="196">
                  <c:v>64</c:v>
                </c:pt>
                <c:pt idx="197">
                  <c:v>67</c:v>
                </c:pt>
                <c:pt idx="198">
                  <c:v>60</c:v>
                </c:pt>
                <c:pt idx="199">
                  <c:v>119</c:v>
                </c:pt>
                <c:pt idx="200">
                  <c:v>92</c:v>
                </c:pt>
                <c:pt idx="201">
                  <c:v>41</c:v>
                </c:pt>
                <c:pt idx="202">
                  <c:v>31</c:v>
                </c:pt>
                <c:pt idx="203">
                  <c:v>10</c:v>
                </c:pt>
                <c:pt idx="204">
                  <c:v>3</c:v>
                </c:pt>
                <c:pt idx="205">
                  <c:v>0</c:v>
                </c:pt>
                <c:pt idx="206">
                  <c:v>0</c:v>
                </c:pt>
                <c:pt idx="207">
                  <c:v>3</c:v>
                </c:pt>
                <c:pt idx="208">
                  <c:v>0</c:v>
                </c:pt>
                <c:pt idx="209">
                  <c:v>0</c:v>
                </c:pt>
                <c:pt idx="210">
                  <c:v>4</c:v>
                </c:pt>
                <c:pt idx="211">
                  <c:v>10</c:v>
                </c:pt>
                <c:pt idx="212">
                  <c:v>46</c:v>
                </c:pt>
                <c:pt idx="213">
                  <c:v>106</c:v>
                </c:pt>
                <c:pt idx="214">
                  <c:v>103</c:v>
                </c:pt>
                <c:pt idx="215">
                  <c:v>121</c:v>
                </c:pt>
                <c:pt idx="216">
                  <c:v>94</c:v>
                </c:pt>
                <c:pt idx="217">
                  <c:v>133</c:v>
                </c:pt>
                <c:pt idx="218">
                  <c:v>81</c:v>
                </c:pt>
                <c:pt idx="219">
                  <c:v>60</c:v>
                </c:pt>
                <c:pt idx="220">
                  <c:v>92</c:v>
                </c:pt>
                <c:pt idx="221">
                  <c:v>61</c:v>
                </c:pt>
                <c:pt idx="222">
                  <c:v>75</c:v>
                </c:pt>
                <c:pt idx="223">
                  <c:v>61</c:v>
                </c:pt>
                <c:pt idx="224">
                  <c:v>87</c:v>
                </c:pt>
                <c:pt idx="225">
                  <c:v>60</c:v>
                </c:pt>
                <c:pt idx="226">
                  <c:v>36</c:v>
                </c:pt>
                <c:pt idx="227">
                  <c:v>12</c:v>
                </c:pt>
                <c:pt idx="228">
                  <c:v>7</c:v>
                </c:pt>
                <c:pt idx="229">
                  <c:v>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16</c:v>
                </c:pt>
                <c:pt idx="236">
                  <c:v>5</c:v>
                </c:pt>
                <c:pt idx="237">
                  <c:v>15</c:v>
                </c:pt>
                <c:pt idx="238">
                  <c:v>16</c:v>
                </c:pt>
                <c:pt idx="239">
                  <c:v>36</c:v>
                </c:pt>
                <c:pt idx="240">
                  <c:v>36</c:v>
                </c:pt>
                <c:pt idx="241">
                  <c:v>46</c:v>
                </c:pt>
                <c:pt idx="242">
                  <c:v>24</c:v>
                </c:pt>
                <c:pt idx="243">
                  <c:v>9</c:v>
                </c:pt>
                <c:pt idx="244">
                  <c:v>38</c:v>
                </c:pt>
                <c:pt idx="245">
                  <c:v>51</c:v>
                </c:pt>
                <c:pt idx="246">
                  <c:v>33</c:v>
                </c:pt>
                <c:pt idx="247">
                  <c:v>25</c:v>
                </c:pt>
                <c:pt idx="248">
                  <c:v>13</c:v>
                </c:pt>
                <c:pt idx="249">
                  <c:v>68</c:v>
                </c:pt>
                <c:pt idx="250">
                  <c:v>20</c:v>
                </c:pt>
                <c:pt idx="251">
                  <c:v>17</c:v>
                </c:pt>
                <c:pt idx="252">
                  <c:v>4</c:v>
                </c:pt>
                <c:pt idx="253">
                  <c:v>11</c:v>
                </c:pt>
                <c:pt idx="254">
                  <c:v>12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6</c:v>
                </c:pt>
                <c:pt idx="259">
                  <c:v>17</c:v>
                </c:pt>
                <c:pt idx="260">
                  <c:v>23</c:v>
                </c:pt>
                <c:pt idx="261">
                  <c:v>66</c:v>
                </c:pt>
                <c:pt idx="262">
                  <c:v>99</c:v>
                </c:pt>
                <c:pt idx="263">
                  <c:v>137</c:v>
                </c:pt>
                <c:pt idx="264">
                  <c:v>142</c:v>
                </c:pt>
                <c:pt idx="265">
                  <c:v>103</c:v>
                </c:pt>
                <c:pt idx="266">
                  <c:v>81</c:v>
                </c:pt>
                <c:pt idx="267">
                  <c:v>78</c:v>
                </c:pt>
                <c:pt idx="268">
                  <c:v>66</c:v>
                </c:pt>
                <c:pt idx="269">
                  <c:v>43</c:v>
                </c:pt>
                <c:pt idx="270">
                  <c:v>89</c:v>
                </c:pt>
                <c:pt idx="271">
                  <c:v>60</c:v>
                </c:pt>
                <c:pt idx="272">
                  <c:v>52</c:v>
                </c:pt>
                <c:pt idx="273">
                  <c:v>56</c:v>
                </c:pt>
                <c:pt idx="274">
                  <c:v>15</c:v>
                </c:pt>
                <c:pt idx="275">
                  <c:v>24</c:v>
                </c:pt>
                <c:pt idx="276">
                  <c:v>20</c:v>
                </c:pt>
                <c:pt idx="277">
                  <c:v>0</c:v>
                </c:pt>
                <c:pt idx="278">
                  <c:v>3</c:v>
                </c:pt>
                <c:pt idx="279">
                  <c:v>0</c:v>
                </c:pt>
                <c:pt idx="280">
                  <c:v>3</c:v>
                </c:pt>
                <c:pt idx="281">
                  <c:v>0</c:v>
                </c:pt>
                <c:pt idx="282">
                  <c:v>0</c:v>
                </c:pt>
                <c:pt idx="283">
                  <c:v>16</c:v>
                </c:pt>
                <c:pt idx="284">
                  <c:v>9</c:v>
                </c:pt>
                <c:pt idx="285">
                  <c:v>22</c:v>
                </c:pt>
                <c:pt idx="286">
                  <c:v>26</c:v>
                </c:pt>
                <c:pt idx="287">
                  <c:v>29</c:v>
                </c:pt>
                <c:pt idx="288">
                  <c:v>34</c:v>
                </c:pt>
                <c:pt idx="289">
                  <c:v>53</c:v>
                </c:pt>
                <c:pt idx="290">
                  <c:v>44</c:v>
                </c:pt>
                <c:pt idx="291">
                  <c:v>33</c:v>
                </c:pt>
                <c:pt idx="292">
                  <c:v>30</c:v>
                </c:pt>
                <c:pt idx="293">
                  <c:v>36</c:v>
                </c:pt>
                <c:pt idx="294">
                  <c:v>48</c:v>
                </c:pt>
                <c:pt idx="295">
                  <c:v>32</c:v>
                </c:pt>
                <c:pt idx="296">
                  <c:v>29</c:v>
                </c:pt>
                <c:pt idx="297">
                  <c:v>17</c:v>
                </c:pt>
                <c:pt idx="298">
                  <c:v>34</c:v>
                </c:pt>
                <c:pt idx="299">
                  <c:v>24</c:v>
                </c:pt>
                <c:pt idx="300">
                  <c:v>4</c:v>
                </c:pt>
                <c:pt idx="301">
                  <c:v>4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18</c:v>
                </c:pt>
                <c:pt idx="310">
                  <c:v>11</c:v>
                </c:pt>
                <c:pt idx="311">
                  <c:v>26</c:v>
                </c:pt>
                <c:pt idx="312">
                  <c:v>26</c:v>
                </c:pt>
                <c:pt idx="313">
                  <c:v>64</c:v>
                </c:pt>
                <c:pt idx="314">
                  <c:v>40</c:v>
                </c:pt>
                <c:pt idx="315">
                  <c:v>34</c:v>
                </c:pt>
                <c:pt idx="316">
                  <c:v>47</c:v>
                </c:pt>
                <c:pt idx="317">
                  <c:v>28</c:v>
                </c:pt>
                <c:pt idx="318">
                  <c:v>55</c:v>
                </c:pt>
                <c:pt idx="319">
                  <c:v>39</c:v>
                </c:pt>
                <c:pt idx="320">
                  <c:v>59</c:v>
                </c:pt>
                <c:pt idx="321">
                  <c:v>30</c:v>
                </c:pt>
                <c:pt idx="322">
                  <c:v>10</c:v>
                </c:pt>
                <c:pt idx="323">
                  <c:v>12</c:v>
                </c:pt>
                <c:pt idx="324">
                  <c:v>4</c:v>
                </c:pt>
                <c:pt idx="325">
                  <c:v>0</c:v>
                </c:pt>
                <c:pt idx="326">
                  <c:v>7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3</c:v>
                </c:pt>
                <c:pt idx="331">
                  <c:v>9</c:v>
                </c:pt>
                <c:pt idx="332">
                  <c:v>33</c:v>
                </c:pt>
                <c:pt idx="333">
                  <c:v>74</c:v>
                </c:pt>
                <c:pt idx="334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51952"/>
        <c:axId val="213259496"/>
      </c:lineChart>
      <c:catAx>
        <c:axId val="213351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59496"/>
        <c:crosses val="autoZero"/>
        <c:auto val="1"/>
        <c:lblAlgn val="ctr"/>
        <c:lblOffset val="100"/>
        <c:noMultiLvlLbl val="1"/>
      </c:catAx>
      <c:valAx>
        <c:axId val="213259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351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5</c:v>
                </c:pt>
                <c:pt idx="4">
                  <c:v>8</c:v>
                </c:pt>
                <c:pt idx="5">
                  <c:v>3</c:v>
                </c:pt>
                <c:pt idx="6">
                  <c:v>6</c:v>
                </c:pt>
                <c:pt idx="7">
                  <c:v>8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10</c:v>
                </c:pt>
                <c:pt idx="22">
                  <c:v>7</c:v>
                </c:pt>
                <c:pt idx="23">
                  <c:v>7</c:v>
                </c:pt>
                <c:pt idx="24">
                  <c:v>9</c:v>
                </c:pt>
                <c:pt idx="25">
                  <c:v>7</c:v>
                </c:pt>
                <c:pt idx="26">
                  <c:v>7</c:v>
                </c:pt>
                <c:pt idx="27">
                  <c:v>4</c:v>
                </c:pt>
                <c:pt idx="28">
                  <c:v>5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4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4</c:v>
                </c:pt>
                <c:pt idx="45">
                  <c:v>10</c:v>
                </c:pt>
                <c:pt idx="46">
                  <c:v>4</c:v>
                </c:pt>
                <c:pt idx="47">
                  <c:v>11</c:v>
                </c:pt>
                <c:pt idx="48">
                  <c:v>7</c:v>
                </c:pt>
                <c:pt idx="49">
                  <c:v>6</c:v>
                </c:pt>
                <c:pt idx="50">
                  <c:v>5</c:v>
                </c:pt>
                <c:pt idx="51">
                  <c:v>9</c:v>
                </c:pt>
                <c:pt idx="52">
                  <c:v>4</c:v>
                </c:pt>
                <c:pt idx="53">
                  <c:v>7</c:v>
                </c:pt>
                <c:pt idx="54">
                  <c:v>9</c:v>
                </c:pt>
                <c:pt idx="55">
                  <c:v>6</c:v>
                </c:pt>
                <c:pt idx="56">
                  <c:v>5</c:v>
                </c:pt>
                <c:pt idx="57">
                  <c:v>7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4</c:v>
                </c:pt>
                <c:pt idx="69">
                  <c:v>22</c:v>
                </c:pt>
                <c:pt idx="70">
                  <c:v>8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13</c:v>
                </c:pt>
                <c:pt idx="75">
                  <c:v>7</c:v>
                </c:pt>
                <c:pt idx="76">
                  <c:v>8</c:v>
                </c:pt>
                <c:pt idx="77">
                  <c:v>10</c:v>
                </c:pt>
                <c:pt idx="78">
                  <c:v>8</c:v>
                </c:pt>
                <c:pt idx="79">
                  <c:v>12</c:v>
                </c:pt>
                <c:pt idx="80">
                  <c:v>8</c:v>
                </c:pt>
                <c:pt idx="81">
                  <c:v>2</c:v>
                </c:pt>
                <c:pt idx="82">
                  <c:v>3</c:v>
                </c:pt>
                <c:pt idx="83">
                  <c:v>3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6</c:v>
                </c:pt>
                <c:pt idx="94">
                  <c:v>6</c:v>
                </c:pt>
                <c:pt idx="95">
                  <c:v>9</c:v>
                </c:pt>
                <c:pt idx="96">
                  <c:v>12</c:v>
                </c:pt>
                <c:pt idx="97">
                  <c:v>11</c:v>
                </c:pt>
                <c:pt idx="98">
                  <c:v>5</c:v>
                </c:pt>
                <c:pt idx="99">
                  <c:v>6</c:v>
                </c:pt>
                <c:pt idx="100">
                  <c:v>4</c:v>
                </c:pt>
                <c:pt idx="101">
                  <c:v>2</c:v>
                </c:pt>
                <c:pt idx="102">
                  <c:v>10</c:v>
                </c:pt>
                <c:pt idx="103">
                  <c:v>5</c:v>
                </c:pt>
                <c:pt idx="104">
                  <c:v>5</c:v>
                </c:pt>
                <c:pt idx="105">
                  <c:v>4</c:v>
                </c:pt>
                <c:pt idx="106">
                  <c:v>1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5</c:v>
                </c:pt>
                <c:pt idx="125">
                  <c:v>3</c:v>
                </c:pt>
                <c:pt idx="126">
                  <c:v>4</c:v>
                </c:pt>
                <c:pt idx="127">
                  <c:v>6</c:v>
                </c:pt>
                <c:pt idx="128">
                  <c:v>5</c:v>
                </c:pt>
                <c:pt idx="129">
                  <c:v>3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7</c:v>
                </c:pt>
                <c:pt idx="141">
                  <c:v>11</c:v>
                </c:pt>
                <c:pt idx="142">
                  <c:v>8</c:v>
                </c:pt>
                <c:pt idx="143">
                  <c:v>11</c:v>
                </c:pt>
                <c:pt idx="144">
                  <c:v>8</c:v>
                </c:pt>
                <c:pt idx="145">
                  <c:v>10</c:v>
                </c:pt>
                <c:pt idx="146">
                  <c:v>8</c:v>
                </c:pt>
                <c:pt idx="147">
                  <c:v>6</c:v>
                </c:pt>
                <c:pt idx="148">
                  <c:v>10</c:v>
                </c:pt>
                <c:pt idx="149">
                  <c:v>13</c:v>
                </c:pt>
                <c:pt idx="150">
                  <c:v>11</c:v>
                </c:pt>
                <c:pt idx="151">
                  <c:v>6</c:v>
                </c:pt>
                <c:pt idx="152">
                  <c:v>7</c:v>
                </c:pt>
                <c:pt idx="153">
                  <c:v>5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8</c:v>
                </c:pt>
                <c:pt idx="165">
                  <c:v>13</c:v>
                </c:pt>
                <c:pt idx="166">
                  <c:v>12</c:v>
                </c:pt>
                <c:pt idx="167">
                  <c:v>10</c:v>
                </c:pt>
                <c:pt idx="168">
                  <c:v>11</c:v>
                </c:pt>
                <c:pt idx="169">
                  <c:v>9</c:v>
                </c:pt>
                <c:pt idx="170">
                  <c:v>7</c:v>
                </c:pt>
                <c:pt idx="171">
                  <c:v>6</c:v>
                </c:pt>
                <c:pt idx="172">
                  <c:v>7</c:v>
                </c:pt>
                <c:pt idx="173">
                  <c:v>5</c:v>
                </c:pt>
                <c:pt idx="174">
                  <c:v>9</c:v>
                </c:pt>
                <c:pt idx="175">
                  <c:v>8</c:v>
                </c:pt>
                <c:pt idx="176">
                  <c:v>9</c:v>
                </c:pt>
                <c:pt idx="177">
                  <c:v>8</c:v>
                </c:pt>
                <c:pt idx="178">
                  <c:v>2</c:v>
                </c:pt>
                <c:pt idx="179">
                  <c:v>2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6</c:v>
                </c:pt>
                <c:pt idx="189">
                  <c:v>15</c:v>
                </c:pt>
                <c:pt idx="190">
                  <c:v>10</c:v>
                </c:pt>
                <c:pt idx="191">
                  <c:v>12</c:v>
                </c:pt>
                <c:pt idx="192">
                  <c:v>12</c:v>
                </c:pt>
                <c:pt idx="193">
                  <c:v>8</c:v>
                </c:pt>
                <c:pt idx="194">
                  <c:v>9</c:v>
                </c:pt>
                <c:pt idx="195">
                  <c:v>6</c:v>
                </c:pt>
                <c:pt idx="196">
                  <c:v>7</c:v>
                </c:pt>
                <c:pt idx="197">
                  <c:v>8</c:v>
                </c:pt>
                <c:pt idx="198">
                  <c:v>6</c:v>
                </c:pt>
                <c:pt idx="199">
                  <c:v>13</c:v>
                </c:pt>
                <c:pt idx="200">
                  <c:v>10</c:v>
                </c:pt>
                <c:pt idx="201">
                  <c:v>4</c:v>
                </c:pt>
                <c:pt idx="202">
                  <c:v>3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6</c:v>
                </c:pt>
                <c:pt idx="213">
                  <c:v>12</c:v>
                </c:pt>
                <c:pt idx="214">
                  <c:v>11</c:v>
                </c:pt>
                <c:pt idx="215">
                  <c:v>14</c:v>
                </c:pt>
                <c:pt idx="216">
                  <c:v>11</c:v>
                </c:pt>
                <c:pt idx="217">
                  <c:v>15</c:v>
                </c:pt>
                <c:pt idx="218">
                  <c:v>9</c:v>
                </c:pt>
                <c:pt idx="219">
                  <c:v>7</c:v>
                </c:pt>
                <c:pt idx="220">
                  <c:v>11</c:v>
                </c:pt>
                <c:pt idx="221">
                  <c:v>6</c:v>
                </c:pt>
                <c:pt idx="222">
                  <c:v>9</c:v>
                </c:pt>
                <c:pt idx="223">
                  <c:v>7</c:v>
                </c:pt>
                <c:pt idx="224">
                  <c:v>9</c:v>
                </c:pt>
                <c:pt idx="225">
                  <c:v>7</c:v>
                </c:pt>
                <c:pt idx="226">
                  <c:v>4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2</c:v>
                </c:pt>
                <c:pt idx="236">
                  <c:v>1</c:v>
                </c:pt>
                <c:pt idx="237">
                  <c:v>2</c:v>
                </c:pt>
                <c:pt idx="238">
                  <c:v>2</c:v>
                </c:pt>
                <c:pt idx="239">
                  <c:v>5</c:v>
                </c:pt>
                <c:pt idx="240">
                  <c:v>4</c:v>
                </c:pt>
                <c:pt idx="241">
                  <c:v>5</c:v>
                </c:pt>
                <c:pt idx="242">
                  <c:v>2</c:v>
                </c:pt>
                <c:pt idx="243">
                  <c:v>1</c:v>
                </c:pt>
                <c:pt idx="244">
                  <c:v>4</c:v>
                </c:pt>
                <c:pt idx="245">
                  <c:v>5</c:v>
                </c:pt>
                <c:pt idx="246">
                  <c:v>4</c:v>
                </c:pt>
                <c:pt idx="247">
                  <c:v>3</c:v>
                </c:pt>
                <c:pt idx="248">
                  <c:v>1</c:v>
                </c:pt>
                <c:pt idx="249">
                  <c:v>7</c:v>
                </c:pt>
                <c:pt idx="250">
                  <c:v>2</c:v>
                </c:pt>
                <c:pt idx="251">
                  <c:v>2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3</c:v>
                </c:pt>
                <c:pt idx="261">
                  <c:v>7</c:v>
                </c:pt>
                <c:pt idx="262">
                  <c:v>11</c:v>
                </c:pt>
                <c:pt idx="263">
                  <c:v>16</c:v>
                </c:pt>
                <c:pt idx="264">
                  <c:v>15</c:v>
                </c:pt>
                <c:pt idx="265">
                  <c:v>12</c:v>
                </c:pt>
                <c:pt idx="266">
                  <c:v>9</c:v>
                </c:pt>
                <c:pt idx="267">
                  <c:v>8</c:v>
                </c:pt>
                <c:pt idx="268">
                  <c:v>7</c:v>
                </c:pt>
                <c:pt idx="269">
                  <c:v>5</c:v>
                </c:pt>
                <c:pt idx="270">
                  <c:v>10</c:v>
                </c:pt>
                <c:pt idx="271">
                  <c:v>6</c:v>
                </c:pt>
                <c:pt idx="272">
                  <c:v>5</c:v>
                </c:pt>
                <c:pt idx="273">
                  <c:v>6</c:v>
                </c:pt>
                <c:pt idx="274">
                  <c:v>2</c:v>
                </c:pt>
                <c:pt idx="275">
                  <c:v>3</c:v>
                </c:pt>
                <c:pt idx="276">
                  <c:v>2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2</c:v>
                </c:pt>
                <c:pt idx="284">
                  <c:v>1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6</c:v>
                </c:pt>
                <c:pt idx="290">
                  <c:v>5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5</c:v>
                </c:pt>
                <c:pt idx="295">
                  <c:v>3</c:v>
                </c:pt>
                <c:pt idx="296">
                  <c:v>3</c:v>
                </c:pt>
                <c:pt idx="297">
                  <c:v>2</c:v>
                </c:pt>
                <c:pt idx="298">
                  <c:v>4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3</c:v>
                </c:pt>
                <c:pt idx="310">
                  <c:v>1</c:v>
                </c:pt>
                <c:pt idx="311">
                  <c:v>4</c:v>
                </c:pt>
                <c:pt idx="312">
                  <c:v>3</c:v>
                </c:pt>
                <c:pt idx="313">
                  <c:v>7</c:v>
                </c:pt>
                <c:pt idx="314">
                  <c:v>5</c:v>
                </c:pt>
                <c:pt idx="315">
                  <c:v>4</c:v>
                </c:pt>
                <c:pt idx="316">
                  <c:v>6</c:v>
                </c:pt>
                <c:pt idx="317">
                  <c:v>3</c:v>
                </c:pt>
                <c:pt idx="318">
                  <c:v>6</c:v>
                </c:pt>
                <c:pt idx="319">
                  <c:v>5</c:v>
                </c:pt>
                <c:pt idx="320">
                  <c:v>7</c:v>
                </c:pt>
                <c:pt idx="321">
                  <c:v>4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4</c:v>
                </c:pt>
                <c:pt idx="333">
                  <c:v>9</c:v>
                </c:pt>
                <c:pt idx="334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57672"/>
        <c:axId val="216058064"/>
      </c:lineChart>
      <c:catAx>
        <c:axId val="216057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58064"/>
        <c:crosses val="autoZero"/>
        <c:auto val="1"/>
        <c:lblAlgn val="ctr"/>
        <c:lblOffset val="100"/>
        <c:noMultiLvlLbl val="1"/>
      </c:catAx>
      <c:valAx>
        <c:axId val="21605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57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190</c:v>
                </c:pt>
                <c:pt idx="1">
                  <c:v>224</c:v>
                </c:pt>
                <c:pt idx="2">
                  <c:v>229</c:v>
                </c:pt>
                <c:pt idx="3">
                  <c:v>245</c:v>
                </c:pt>
                <c:pt idx="4">
                  <c:v>199</c:v>
                </c:pt>
                <c:pt idx="5">
                  <c:v>224</c:v>
                </c:pt>
                <c:pt idx="6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58848"/>
        <c:axId val="216059240"/>
      </c:lineChart>
      <c:catAx>
        <c:axId val="216058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59240"/>
        <c:crosses val="autoZero"/>
        <c:auto val="1"/>
        <c:lblAlgn val="ctr"/>
        <c:lblOffset val="100"/>
        <c:noMultiLvlLbl val="1"/>
      </c:catAx>
      <c:valAx>
        <c:axId val="21605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58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  <c:pt idx="4">
                  <c:v>18</c:v>
                </c:pt>
                <c:pt idx="5">
                  <c:v>51</c:v>
                </c:pt>
                <c:pt idx="6">
                  <c:v>126</c:v>
                </c:pt>
                <c:pt idx="7">
                  <c:v>86</c:v>
                </c:pt>
                <c:pt idx="8">
                  <c:v>117</c:v>
                </c:pt>
                <c:pt idx="9">
                  <c:v>121</c:v>
                </c:pt>
                <c:pt idx="10">
                  <c:v>121</c:v>
                </c:pt>
                <c:pt idx="11">
                  <c:v>98</c:v>
                </c:pt>
                <c:pt idx="12">
                  <c:v>75</c:v>
                </c:pt>
                <c:pt idx="13">
                  <c:v>90</c:v>
                </c:pt>
                <c:pt idx="14">
                  <c:v>84</c:v>
                </c:pt>
                <c:pt idx="15">
                  <c:v>104</c:v>
                </c:pt>
                <c:pt idx="16">
                  <c:v>93</c:v>
                </c:pt>
                <c:pt idx="17">
                  <c:v>85</c:v>
                </c:pt>
                <c:pt idx="18">
                  <c:v>69</c:v>
                </c:pt>
                <c:pt idx="19">
                  <c:v>36</c:v>
                </c:pt>
                <c:pt idx="20">
                  <c:v>23</c:v>
                </c:pt>
                <c:pt idx="21">
                  <c:v>11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60024"/>
        <c:axId val="218728040"/>
      </c:lineChart>
      <c:catAx>
        <c:axId val="21606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28040"/>
        <c:crosses val="autoZero"/>
        <c:auto val="1"/>
        <c:lblAlgn val="ctr"/>
        <c:lblOffset val="100"/>
        <c:noMultiLvlLbl val="1"/>
      </c:catAx>
      <c:valAx>
        <c:axId val="21872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60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918</c:v>
                </c:pt>
                <c:pt idx="1">
                  <c:v>1679</c:v>
                </c:pt>
                <c:pt idx="2">
                  <c:v>2529</c:v>
                </c:pt>
                <c:pt idx="3">
                  <c:v>3379</c:v>
                </c:pt>
                <c:pt idx="4">
                  <c:v>2812</c:v>
                </c:pt>
                <c:pt idx="5">
                  <c:v>1065</c:v>
                </c:pt>
                <c:pt idx="6">
                  <c:v>274</c:v>
                </c:pt>
                <c:pt idx="7">
                  <c:v>57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28824"/>
        <c:axId val="218729216"/>
      </c:barChart>
      <c:catAx>
        <c:axId val="21872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29216"/>
        <c:crosses val="autoZero"/>
        <c:auto val="1"/>
        <c:lblAlgn val="ctr"/>
        <c:lblOffset val="100"/>
        <c:noMultiLvlLbl val="1"/>
      </c:catAx>
      <c:valAx>
        <c:axId val="21872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28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918</c:v>
                </c:pt>
                <c:pt idx="1">
                  <c:v>1679</c:v>
                </c:pt>
                <c:pt idx="2">
                  <c:v>2529</c:v>
                </c:pt>
                <c:pt idx="3">
                  <c:v>3379</c:v>
                </c:pt>
                <c:pt idx="4">
                  <c:v>2812</c:v>
                </c:pt>
                <c:pt idx="5">
                  <c:v>1065</c:v>
                </c:pt>
                <c:pt idx="6">
                  <c:v>274</c:v>
                </c:pt>
                <c:pt idx="7">
                  <c:v>57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61</c:v>
                </c:pt>
                <c:pt idx="54">
                  <c:v>62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2</c:v>
                </c:pt>
                <c:pt idx="1">
                  <c:v>8</c:v>
                </c:pt>
                <c:pt idx="2">
                  <c:v>9</c:v>
                </c:pt>
                <c:pt idx="3">
                  <c:v>28</c:v>
                </c:pt>
                <c:pt idx="4">
                  <c:v>37</c:v>
                </c:pt>
                <c:pt idx="5">
                  <c:v>55</c:v>
                </c:pt>
                <c:pt idx="6">
                  <c:v>92</c:v>
                </c:pt>
                <c:pt idx="7">
                  <c:v>93</c:v>
                </c:pt>
                <c:pt idx="8">
                  <c:v>173</c:v>
                </c:pt>
                <c:pt idx="9">
                  <c:v>196</c:v>
                </c:pt>
                <c:pt idx="10">
                  <c:v>225</c:v>
                </c:pt>
                <c:pt idx="11">
                  <c:v>275</c:v>
                </c:pt>
                <c:pt idx="12">
                  <c:v>303</c:v>
                </c:pt>
                <c:pt idx="13">
                  <c:v>331</c:v>
                </c:pt>
                <c:pt idx="14">
                  <c:v>380</c:v>
                </c:pt>
                <c:pt idx="15">
                  <c:v>390</c:v>
                </c:pt>
                <c:pt idx="16">
                  <c:v>447</c:v>
                </c:pt>
                <c:pt idx="17">
                  <c:v>459</c:v>
                </c:pt>
                <c:pt idx="18">
                  <c:v>535</c:v>
                </c:pt>
                <c:pt idx="19">
                  <c:v>492</c:v>
                </c:pt>
                <c:pt idx="20">
                  <c:v>596</c:v>
                </c:pt>
                <c:pt idx="21">
                  <c:v>614</c:v>
                </c:pt>
                <c:pt idx="22">
                  <c:v>651</c:v>
                </c:pt>
                <c:pt idx="23">
                  <c:v>685</c:v>
                </c:pt>
                <c:pt idx="24">
                  <c:v>713</c:v>
                </c:pt>
                <c:pt idx="25">
                  <c:v>716</c:v>
                </c:pt>
                <c:pt idx="26">
                  <c:v>674</c:v>
                </c:pt>
                <c:pt idx="27">
                  <c:v>660</c:v>
                </c:pt>
                <c:pt idx="28">
                  <c:v>518</c:v>
                </c:pt>
                <c:pt idx="29">
                  <c:v>512</c:v>
                </c:pt>
                <c:pt idx="30">
                  <c:v>448</c:v>
                </c:pt>
                <c:pt idx="31">
                  <c:v>318</c:v>
                </c:pt>
                <c:pt idx="32">
                  <c:v>284</c:v>
                </c:pt>
                <c:pt idx="33">
                  <c:v>189</c:v>
                </c:pt>
                <c:pt idx="34">
                  <c:v>154</c:v>
                </c:pt>
                <c:pt idx="35">
                  <c:v>120</c:v>
                </c:pt>
                <c:pt idx="36">
                  <c:v>81</c:v>
                </c:pt>
                <c:pt idx="37">
                  <c:v>55</c:v>
                </c:pt>
                <c:pt idx="38">
                  <c:v>50</c:v>
                </c:pt>
                <c:pt idx="39">
                  <c:v>48</c:v>
                </c:pt>
                <c:pt idx="40">
                  <c:v>40</c:v>
                </c:pt>
                <c:pt idx="41">
                  <c:v>22</c:v>
                </c:pt>
                <c:pt idx="42">
                  <c:v>12</c:v>
                </c:pt>
                <c:pt idx="43">
                  <c:v>11</c:v>
                </c:pt>
                <c:pt idx="44">
                  <c:v>9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5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30392"/>
        <c:axId val="218730784"/>
      </c:lineChart>
      <c:catAx>
        <c:axId val="21873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30784"/>
        <c:crosses val="autoZero"/>
        <c:auto val="1"/>
        <c:lblAlgn val="ctr"/>
        <c:lblOffset val="100"/>
        <c:noMultiLvlLbl val="1"/>
      </c:catAx>
      <c:valAx>
        <c:axId val="218730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30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1643</c:v>
                </c:pt>
                <c:pt idx="1">
                  <c:v>2011</c:v>
                </c:pt>
                <c:pt idx="2">
                  <c:v>2038</c:v>
                </c:pt>
                <c:pt idx="3">
                  <c:v>2159</c:v>
                </c:pt>
                <c:pt idx="4">
                  <c:v>1751</c:v>
                </c:pt>
                <c:pt idx="5">
                  <c:v>2046</c:v>
                </c:pt>
                <c:pt idx="6">
                  <c:v>1088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32328"/>
        <c:axId val="214232712"/>
      </c:lineChart>
      <c:catAx>
        <c:axId val="21423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32712"/>
        <c:crosses val="autoZero"/>
        <c:auto val="1"/>
        <c:lblAlgn val="ctr"/>
        <c:lblOffset val="100"/>
        <c:noMultiLvlLbl val="1"/>
      </c:catAx>
      <c:valAx>
        <c:axId val="21423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232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4</c:v>
                </c:pt>
                <c:pt idx="2">
                  <c:v>6</c:v>
                </c:pt>
                <c:pt idx="3">
                  <c:v>72</c:v>
                </c:pt>
                <c:pt idx="4">
                  <c:v>149</c:v>
                </c:pt>
                <c:pt idx="5">
                  <c:v>414</c:v>
                </c:pt>
                <c:pt idx="6">
                  <c:v>1057</c:v>
                </c:pt>
                <c:pt idx="7">
                  <c:v>745</c:v>
                </c:pt>
                <c:pt idx="8">
                  <c:v>1008</c:v>
                </c:pt>
                <c:pt idx="9">
                  <c:v>1069</c:v>
                </c:pt>
                <c:pt idx="10">
                  <c:v>1104</c:v>
                </c:pt>
                <c:pt idx="11">
                  <c:v>876</c:v>
                </c:pt>
                <c:pt idx="12">
                  <c:v>686</c:v>
                </c:pt>
                <c:pt idx="13">
                  <c:v>804</c:v>
                </c:pt>
                <c:pt idx="14">
                  <c:v>761</c:v>
                </c:pt>
                <c:pt idx="15">
                  <c:v>945</c:v>
                </c:pt>
                <c:pt idx="16">
                  <c:v>844</c:v>
                </c:pt>
                <c:pt idx="17">
                  <c:v>785</c:v>
                </c:pt>
                <c:pt idx="18">
                  <c:v>648</c:v>
                </c:pt>
                <c:pt idx="19">
                  <c:v>310</c:v>
                </c:pt>
                <c:pt idx="20">
                  <c:v>203</c:v>
                </c:pt>
                <c:pt idx="21">
                  <c:v>98</c:v>
                </c:pt>
                <c:pt idx="22">
                  <c:v>79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71392"/>
        <c:axId val="216471776"/>
      </c:lineChart>
      <c:catAx>
        <c:axId val="21647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71776"/>
        <c:crosses val="autoZero"/>
        <c:auto val="1"/>
        <c:lblAlgn val="ctr"/>
        <c:lblOffset val="100"/>
        <c:noMultiLvlLbl val="1"/>
      </c:catAx>
      <c:valAx>
        <c:axId val="21647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71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27</c:v>
                </c:pt>
                <c:pt idx="1">
                  <c:v>26</c:v>
                </c:pt>
                <c:pt idx="2">
                  <c:v>23</c:v>
                </c:pt>
                <c:pt idx="3">
                  <c:v>28</c:v>
                </c:pt>
                <c:pt idx="4">
                  <c:v>28</c:v>
                </c:pt>
                <c:pt idx="5">
                  <c:v>24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29</c:v>
                </c:pt>
                <c:pt idx="12">
                  <c:v>18</c:v>
                </c:pt>
                <c:pt idx="13">
                  <c:v>19</c:v>
                </c:pt>
                <c:pt idx="14">
                  <c:v>41</c:v>
                </c:pt>
                <c:pt idx="15">
                  <c:v>23</c:v>
                </c:pt>
                <c:pt idx="18">
                  <c:v>36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26</c:v>
                </c:pt>
                <c:pt idx="24">
                  <c:v>28</c:v>
                </c:pt>
                <c:pt idx="25">
                  <c:v>26</c:v>
                </c:pt>
                <c:pt idx="26">
                  <c:v>30</c:v>
                </c:pt>
                <c:pt idx="27">
                  <c:v>32</c:v>
                </c:pt>
                <c:pt idx="28">
                  <c:v>28</c:v>
                </c:pt>
                <c:pt idx="29">
                  <c:v>27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31</c:v>
                </c:pt>
                <c:pt idx="35">
                  <c:v>27</c:v>
                </c:pt>
                <c:pt idx="36">
                  <c:v>28</c:v>
                </c:pt>
                <c:pt idx="37">
                  <c:v>25</c:v>
                </c:pt>
                <c:pt idx="38">
                  <c:v>29</c:v>
                </c:pt>
                <c:pt idx="39">
                  <c:v>23</c:v>
                </c:pt>
                <c:pt idx="42">
                  <c:v>31</c:v>
                </c:pt>
                <c:pt idx="43">
                  <c:v>29</c:v>
                </c:pt>
                <c:pt idx="44">
                  <c:v>27</c:v>
                </c:pt>
                <c:pt idx="45">
                  <c:v>30</c:v>
                </c:pt>
                <c:pt idx="46">
                  <c:v>26</c:v>
                </c:pt>
                <c:pt idx="47">
                  <c:v>28</c:v>
                </c:pt>
                <c:pt idx="48">
                  <c:v>27</c:v>
                </c:pt>
                <c:pt idx="49">
                  <c:v>24</c:v>
                </c:pt>
                <c:pt idx="50">
                  <c:v>30</c:v>
                </c:pt>
                <c:pt idx="51">
                  <c:v>25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25</c:v>
                </c:pt>
                <c:pt idx="57">
                  <c:v>28</c:v>
                </c:pt>
                <c:pt idx="58">
                  <c:v>26</c:v>
                </c:pt>
                <c:pt idx="59">
                  <c:v>22</c:v>
                </c:pt>
                <c:pt idx="61">
                  <c:v>28</c:v>
                </c:pt>
                <c:pt idx="67">
                  <c:v>23</c:v>
                </c:pt>
                <c:pt idx="68">
                  <c:v>29</c:v>
                </c:pt>
                <c:pt idx="69">
                  <c:v>29</c:v>
                </c:pt>
                <c:pt idx="70">
                  <c:v>29</c:v>
                </c:pt>
                <c:pt idx="71">
                  <c:v>30</c:v>
                </c:pt>
                <c:pt idx="72">
                  <c:v>29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23</c:v>
                </c:pt>
                <c:pt idx="77">
                  <c:v>27</c:v>
                </c:pt>
                <c:pt idx="78">
                  <c:v>26</c:v>
                </c:pt>
                <c:pt idx="79">
                  <c:v>30</c:v>
                </c:pt>
                <c:pt idx="80">
                  <c:v>25</c:v>
                </c:pt>
                <c:pt idx="81">
                  <c:v>30</c:v>
                </c:pt>
                <c:pt idx="82">
                  <c:v>31</c:v>
                </c:pt>
                <c:pt idx="83">
                  <c:v>27</c:v>
                </c:pt>
                <c:pt idx="85">
                  <c:v>24</c:v>
                </c:pt>
                <c:pt idx="86">
                  <c:v>28</c:v>
                </c:pt>
                <c:pt idx="90">
                  <c:v>24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27</c:v>
                </c:pt>
                <c:pt idx="102">
                  <c:v>27</c:v>
                </c:pt>
                <c:pt idx="103">
                  <c:v>25</c:v>
                </c:pt>
                <c:pt idx="104">
                  <c:v>30</c:v>
                </c:pt>
                <c:pt idx="105">
                  <c:v>23</c:v>
                </c:pt>
                <c:pt idx="106">
                  <c:v>36</c:v>
                </c:pt>
                <c:pt idx="107">
                  <c:v>28</c:v>
                </c:pt>
                <c:pt idx="108">
                  <c:v>28</c:v>
                </c:pt>
                <c:pt idx="109">
                  <c:v>18</c:v>
                </c:pt>
                <c:pt idx="111">
                  <c:v>30</c:v>
                </c:pt>
                <c:pt idx="112">
                  <c:v>15</c:v>
                </c:pt>
                <c:pt idx="113">
                  <c:v>24</c:v>
                </c:pt>
                <c:pt idx="114">
                  <c:v>32</c:v>
                </c:pt>
                <c:pt idx="115">
                  <c:v>30</c:v>
                </c:pt>
                <c:pt idx="116">
                  <c:v>27</c:v>
                </c:pt>
                <c:pt idx="117">
                  <c:v>28</c:v>
                </c:pt>
                <c:pt idx="118">
                  <c:v>28</c:v>
                </c:pt>
                <c:pt idx="119">
                  <c:v>25</c:v>
                </c:pt>
                <c:pt idx="120">
                  <c:v>25</c:v>
                </c:pt>
                <c:pt idx="121">
                  <c:v>23</c:v>
                </c:pt>
                <c:pt idx="122">
                  <c:v>25</c:v>
                </c:pt>
                <c:pt idx="123">
                  <c:v>25</c:v>
                </c:pt>
                <c:pt idx="124">
                  <c:v>28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26</c:v>
                </c:pt>
                <c:pt idx="129">
                  <c:v>23</c:v>
                </c:pt>
                <c:pt idx="130">
                  <c:v>33</c:v>
                </c:pt>
                <c:pt idx="131">
                  <c:v>30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8">
                  <c:v>35</c:v>
                </c:pt>
                <c:pt idx="139">
                  <c:v>29</c:v>
                </c:pt>
                <c:pt idx="140">
                  <c:v>31</c:v>
                </c:pt>
                <c:pt idx="141">
                  <c:v>27</c:v>
                </c:pt>
                <c:pt idx="142">
                  <c:v>28</c:v>
                </c:pt>
                <c:pt idx="143">
                  <c:v>29</c:v>
                </c:pt>
                <c:pt idx="144">
                  <c:v>32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29</c:v>
                </c:pt>
                <c:pt idx="149">
                  <c:v>26</c:v>
                </c:pt>
                <c:pt idx="150">
                  <c:v>24</c:v>
                </c:pt>
                <c:pt idx="151">
                  <c:v>29</c:v>
                </c:pt>
                <c:pt idx="152">
                  <c:v>25</c:v>
                </c:pt>
                <c:pt idx="153">
                  <c:v>23</c:v>
                </c:pt>
                <c:pt idx="154">
                  <c:v>27</c:v>
                </c:pt>
                <c:pt idx="155">
                  <c:v>32</c:v>
                </c:pt>
                <c:pt idx="156">
                  <c:v>27</c:v>
                </c:pt>
                <c:pt idx="157">
                  <c:v>30</c:v>
                </c:pt>
                <c:pt idx="163">
                  <c:v>27</c:v>
                </c:pt>
                <c:pt idx="164">
                  <c:v>27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  <c:pt idx="168">
                  <c:v>29</c:v>
                </c:pt>
                <c:pt idx="169">
                  <c:v>26</c:v>
                </c:pt>
                <c:pt idx="170">
                  <c:v>25</c:v>
                </c:pt>
                <c:pt idx="171">
                  <c:v>23</c:v>
                </c:pt>
                <c:pt idx="172">
                  <c:v>26</c:v>
                </c:pt>
                <c:pt idx="173">
                  <c:v>23</c:v>
                </c:pt>
                <c:pt idx="174">
                  <c:v>27</c:v>
                </c:pt>
                <c:pt idx="175">
                  <c:v>25</c:v>
                </c:pt>
                <c:pt idx="176">
                  <c:v>25</c:v>
                </c:pt>
                <c:pt idx="177">
                  <c:v>26</c:v>
                </c:pt>
                <c:pt idx="178">
                  <c:v>29</c:v>
                </c:pt>
                <c:pt idx="179">
                  <c:v>32</c:v>
                </c:pt>
                <c:pt idx="180">
                  <c:v>18</c:v>
                </c:pt>
                <c:pt idx="182">
                  <c:v>28</c:v>
                </c:pt>
                <c:pt idx="186">
                  <c:v>29</c:v>
                </c:pt>
                <c:pt idx="187">
                  <c:v>18</c:v>
                </c:pt>
                <c:pt idx="188">
                  <c:v>30</c:v>
                </c:pt>
                <c:pt idx="189">
                  <c:v>29</c:v>
                </c:pt>
                <c:pt idx="190">
                  <c:v>26</c:v>
                </c:pt>
                <c:pt idx="191">
                  <c:v>27</c:v>
                </c:pt>
                <c:pt idx="192">
                  <c:v>26</c:v>
                </c:pt>
                <c:pt idx="193">
                  <c:v>25</c:v>
                </c:pt>
                <c:pt idx="194">
                  <c:v>31</c:v>
                </c:pt>
                <c:pt idx="195">
                  <c:v>27</c:v>
                </c:pt>
                <c:pt idx="196">
                  <c:v>26</c:v>
                </c:pt>
                <c:pt idx="197">
                  <c:v>27</c:v>
                </c:pt>
                <c:pt idx="198">
                  <c:v>24</c:v>
                </c:pt>
                <c:pt idx="199">
                  <c:v>25</c:v>
                </c:pt>
                <c:pt idx="200">
                  <c:v>25</c:v>
                </c:pt>
                <c:pt idx="201">
                  <c:v>22</c:v>
                </c:pt>
                <c:pt idx="202">
                  <c:v>27</c:v>
                </c:pt>
                <c:pt idx="203">
                  <c:v>23</c:v>
                </c:pt>
                <c:pt idx="204">
                  <c:v>27</c:v>
                </c:pt>
                <c:pt idx="207">
                  <c:v>26</c:v>
                </c:pt>
                <c:pt idx="210">
                  <c:v>27</c:v>
                </c:pt>
                <c:pt idx="211">
                  <c:v>25</c:v>
                </c:pt>
                <c:pt idx="212">
                  <c:v>31</c:v>
                </c:pt>
                <c:pt idx="213">
                  <c:v>28</c:v>
                </c:pt>
                <c:pt idx="214">
                  <c:v>25</c:v>
                </c:pt>
                <c:pt idx="215">
                  <c:v>28</c:v>
                </c:pt>
                <c:pt idx="216">
                  <c:v>28</c:v>
                </c:pt>
                <c:pt idx="217">
                  <c:v>27</c:v>
                </c:pt>
                <c:pt idx="218">
                  <c:v>26</c:v>
                </c:pt>
                <c:pt idx="219">
                  <c:v>26</c:v>
                </c:pt>
                <c:pt idx="220">
                  <c:v>29</c:v>
                </c:pt>
                <c:pt idx="221">
                  <c:v>26</c:v>
                </c:pt>
                <c:pt idx="222">
                  <c:v>29</c:v>
                </c:pt>
                <c:pt idx="223">
                  <c:v>27</c:v>
                </c:pt>
                <c:pt idx="224">
                  <c:v>26</c:v>
                </c:pt>
                <c:pt idx="225">
                  <c:v>28</c:v>
                </c:pt>
                <c:pt idx="226">
                  <c:v>29</c:v>
                </c:pt>
                <c:pt idx="227">
                  <c:v>18</c:v>
                </c:pt>
                <c:pt idx="228">
                  <c:v>32</c:v>
                </c:pt>
                <c:pt idx="229">
                  <c:v>34</c:v>
                </c:pt>
                <c:pt idx="235">
                  <c:v>33</c:v>
                </c:pt>
                <c:pt idx="236">
                  <c:v>27</c:v>
                </c:pt>
                <c:pt idx="237">
                  <c:v>27</c:v>
                </c:pt>
                <c:pt idx="238">
                  <c:v>32</c:v>
                </c:pt>
                <c:pt idx="239">
                  <c:v>31</c:v>
                </c:pt>
                <c:pt idx="240">
                  <c:v>26</c:v>
                </c:pt>
                <c:pt idx="241">
                  <c:v>24</c:v>
                </c:pt>
                <c:pt idx="242">
                  <c:v>23</c:v>
                </c:pt>
                <c:pt idx="243">
                  <c:v>22</c:v>
                </c:pt>
                <c:pt idx="244">
                  <c:v>26</c:v>
                </c:pt>
                <c:pt idx="245">
                  <c:v>26</c:v>
                </c:pt>
                <c:pt idx="246">
                  <c:v>30</c:v>
                </c:pt>
                <c:pt idx="247">
                  <c:v>27</c:v>
                </c:pt>
                <c:pt idx="248">
                  <c:v>28</c:v>
                </c:pt>
                <c:pt idx="249">
                  <c:v>24</c:v>
                </c:pt>
                <c:pt idx="250">
                  <c:v>27</c:v>
                </c:pt>
                <c:pt idx="251">
                  <c:v>23</c:v>
                </c:pt>
                <c:pt idx="252">
                  <c:v>30</c:v>
                </c:pt>
                <c:pt idx="253">
                  <c:v>23</c:v>
                </c:pt>
                <c:pt idx="254">
                  <c:v>24</c:v>
                </c:pt>
                <c:pt idx="258">
                  <c:v>26</c:v>
                </c:pt>
                <c:pt idx="259">
                  <c:v>28</c:v>
                </c:pt>
                <c:pt idx="260">
                  <c:v>31</c:v>
                </c:pt>
                <c:pt idx="261">
                  <c:v>25</c:v>
                </c:pt>
                <c:pt idx="262">
                  <c:v>28</c:v>
                </c:pt>
                <c:pt idx="263">
                  <c:v>27</c:v>
                </c:pt>
                <c:pt idx="264">
                  <c:v>25</c:v>
                </c:pt>
                <c:pt idx="265">
                  <c:v>27</c:v>
                </c:pt>
                <c:pt idx="266">
                  <c:v>28</c:v>
                </c:pt>
                <c:pt idx="267">
                  <c:v>26</c:v>
                </c:pt>
                <c:pt idx="268">
                  <c:v>27</c:v>
                </c:pt>
                <c:pt idx="269">
                  <c:v>27</c:v>
                </c:pt>
                <c:pt idx="270">
                  <c:v>27</c:v>
                </c:pt>
                <c:pt idx="271">
                  <c:v>25</c:v>
                </c:pt>
                <c:pt idx="272">
                  <c:v>24</c:v>
                </c:pt>
                <c:pt idx="273">
                  <c:v>26</c:v>
                </c:pt>
                <c:pt idx="274">
                  <c:v>24</c:v>
                </c:pt>
                <c:pt idx="275">
                  <c:v>26</c:v>
                </c:pt>
                <c:pt idx="276">
                  <c:v>27</c:v>
                </c:pt>
                <c:pt idx="278">
                  <c:v>29</c:v>
                </c:pt>
                <c:pt idx="280">
                  <c:v>39</c:v>
                </c:pt>
                <c:pt idx="283">
                  <c:v>33</c:v>
                </c:pt>
                <c:pt idx="284">
                  <c:v>35</c:v>
                </c:pt>
                <c:pt idx="285">
                  <c:v>29</c:v>
                </c:pt>
                <c:pt idx="286">
                  <c:v>28</c:v>
                </c:pt>
                <c:pt idx="287">
                  <c:v>28</c:v>
                </c:pt>
                <c:pt idx="288">
                  <c:v>27</c:v>
                </c:pt>
                <c:pt idx="289">
                  <c:v>26</c:v>
                </c:pt>
                <c:pt idx="290">
                  <c:v>28</c:v>
                </c:pt>
                <c:pt idx="291">
                  <c:v>28</c:v>
                </c:pt>
                <c:pt idx="292">
                  <c:v>29</c:v>
                </c:pt>
                <c:pt idx="293">
                  <c:v>27</c:v>
                </c:pt>
                <c:pt idx="294">
                  <c:v>26</c:v>
                </c:pt>
                <c:pt idx="295">
                  <c:v>22</c:v>
                </c:pt>
                <c:pt idx="296">
                  <c:v>24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25</c:v>
                </c:pt>
                <c:pt idx="301">
                  <c:v>32</c:v>
                </c:pt>
                <c:pt idx="309">
                  <c:v>36</c:v>
                </c:pt>
                <c:pt idx="310">
                  <c:v>26</c:v>
                </c:pt>
                <c:pt idx="311">
                  <c:v>34</c:v>
                </c:pt>
                <c:pt idx="312">
                  <c:v>26</c:v>
                </c:pt>
                <c:pt idx="313">
                  <c:v>28</c:v>
                </c:pt>
                <c:pt idx="314">
                  <c:v>31</c:v>
                </c:pt>
                <c:pt idx="315">
                  <c:v>26</c:v>
                </c:pt>
                <c:pt idx="316">
                  <c:v>28</c:v>
                </c:pt>
                <c:pt idx="317">
                  <c:v>30</c:v>
                </c:pt>
                <c:pt idx="318">
                  <c:v>26</c:v>
                </c:pt>
                <c:pt idx="319">
                  <c:v>30</c:v>
                </c:pt>
                <c:pt idx="320">
                  <c:v>29</c:v>
                </c:pt>
                <c:pt idx="321">
                  <c:v>30</c:v>
                </c:pt>
                <c:pt idx="322">
                  <c:v>25</c:v>
                </c:pt>
                <c:pt idx="323">
                  <c:v>24</c:v>
                </c:pt>
                <c:pt idx="324">
                  <c:v>24</c:v>
                </c:pt>
                <c:pt idx="326">
                  <c:v>29</c:v>
                </c:pt>
                <c:pt idx="330">
                  <c:v>30</c:v>
                </c:pt>
                <c:pt idx="331">
                  <c:v>29</c:v>
                </c:pt>
                <c:pt idx="332">
                  <c:v>31</c:v>
                </c:pt>
                <c:pt idx="33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46</c:v>
                </c:pt>
                <c:pt idx="1">
                  <c:v>42</c:v>
                </c:pt>
                <c:pt idx="2">
                  <c:v>40</c:v>
                </c:pt>
                <c:pt idx="3">
                  <c:v>38</c:v>
                </c:pt>
                <c:pt idx="4">
                  <c:v>43</c:v>
                </c:pt>
                <c:pt idx="5">
                  <c:v>42</c:v>
                </c:pt>
                <c:pt idx="6">
                  <c:v>43</c:v>
                </c:pt>
                <c:pt idx="7">
                  <c:v>43</c:v>
                </c:pt>
                <c:pt idx="8">
                  <c:v>40</c:v>
                </c:pt>
                <c:pt idx="9">
                  <c:v>40</c:v>
                </c:pt>
                <c:pt idx="10">
                  <c:v>36</c:v>
                </c:pt>
                <c:pt idx="11">
                  <c:v>41</c:v>
                </c:pt>
                <c:pt idx="12">
                  <c:v>23</c:v>
                </c:pt>
                <c:pt idx="13">
                  <c:v>23</c:v>
                </c:pt>
                <c:pt idx="14">
                  <c:v>42</c:v>
                </c:pt>
                <c:pt idx="15">
                  <c:v>55</c:v>
                </c:pt>
                <c:pt idx="18">
                  <c:v>42</c:v>
                </c:pt>
                <c:pt idx="19">
                  <c:v>45</c:v>
                </c:pt>
                <c:pt idx="20">
                  <c:v>37</c:v>
                </c:pt>
                <c:pt idx="21">
                  <c:v>45</c:v>
                </c:pt>
                <c:pt idx="22">
                  <c:v>46</c:v>
                </c:pt>
                <c:pt idx="23">
                  <c:v>43</c:v>
                </c:pt>
                <c:pt idx="24">
                  <c:v>44</c:v>
                </c:pt>
                <c:pt idx="25">
                  <c:v>46</c:v>
                </c:pt>
                <c:pt idx="26">
                  <c:v>43</c:v>
                </c:pt>
                <c:pt idx="27">
                  <c:v>40</c:v>
                </c:pt>
                <c:pt idx="28">
                  <c:v>45</c:v>
                </c:pt>
                <c:pt idx="29">
                  <c:v>44</c:v>
                </c:pt>
                <c:pt idx="30">
                  <c:v>44</c:v>
                </c:pt>
                <c:pt idx="31">
                  <c:v>37</c:v>
                </c:pt>
                <c:pt idx="32">
                  <c:v>43</c:v>
                </c:pt>
                <c:pt idx="33">
                  <c:v>44</c:v>
                </c:pt>
                <c:pt idx="34">
                  <c:v>41</c:v>
                </c:pt>
                <c:pt idx="35">
                  <c:v>37</c:v>
                </c:pt>
                <c:pt idx="36">
                  <c:v>56</c:v>
                </c:pt>
                <c:pt idx="37">
                  <c:v>30</c:v>
                </c:pt>
                <c:pt idx="38">
                  <c:v>35</c:v>
                </c:pt>
                <c:pt idx="39">
                  <c:v>28</c:v>
                </c:pt>
                <c:pt idx="42">
                  <c:v>40</c:v>
                </c:pt>
                <c:pt idx="43">
                  <c:v>43</c:v>
                </c:pt>
                <c:pt idx="44">
                  <c:v>41</c:v>
                </c:pt>
                <c:pt idx="45">
                  <c:v>41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41</c:v>
                </c:pt>
                <c:pt idx="50">
                  <c:v>41</c:v>
                </c:pt>
                <c:pt idx="51">
                  <c:v>40</c:v>
                </c:pt>
                <c:pt idx="52">
                  <c:v>34</c:v>
                </c:pt>
                <c:pt idx="53">
                  <c:v>50</c:v>
                </c:pt>
                <c:pt idx="54">
                  <c:v>43</c:v>
                </c:pt>
                <c:pt idx="55">
                  <c:v>45</c:v>
                </c:pt>
                <c:pt idx="56">
                  <c:v>38</c:v>
                </c:pt>
                <c:pt idx="57">
                  <c:v>37</c:v>
                </c:pt>
                <c:pt idx="58">
                  <c:v>34</c:v>
                </c:pt>
                <c:pt idx="59">
                  <c:v>23</c:v>
                </c:pt>
                <c:pt idx="61">
                  <c:v>37</c:v>
                </c:pt>
                <c:pt idx="67">
                  <c:v>30</c:v>
                </c:pt>
                <c:pt idx="68">
                  <c:v>37</c:v>
                </c:pt>
                <c:pt idx="69">
                  <c:v>45</c:v>
                </c:pt>
                <c:pt idx="70">
                  <c:v>46</c:v>
                </c:pt>
                <c:pt idx="71">
                  <c:v>49</c:v>
                </c:pt>
                <c:pt idx="72">
                  <c:v>42</c:v>
                </c:pt>
                <c:pt idx="73">
                  <c:v>48</c:v>
                </c:pt>
                <c:pt idx="74">
                  <c:v>44</c:v>
                </c:pt>
                <c:pt idx="75">
                  <c:v>41</c:v>
                </c:pt>
                <c:pt idx="76">
                  <c:v>38</c:v>
                </c:pt>
                <c:pt idx="77">
                  <c:v>41</c:v>
                </c:pt>
                <c:pt idx="78">
                  <c:v>52</c:v>
                </c:pt>
                <c:pt idx="79">
                  <c:v>54</c:v>
                </c:pt>
                <c:pt idx="80">
                  <c:v>43</c:v>
                </c:pt>
                <c:pt idx="81">
                  <c:v>38</c:v>
                </c:pt>
                <c:pt idx="82">
                  <c:v>44</c:v>
                </c:pt>
                <c:pt idx="83">
                  <c:v>39</c:v>
                </c:pt>
                <c:pt idx="85">
                  <c:v>29</c:v>
                </c:pt>
                <c:pt idx="86">
                  <c:v>29</c:v>
                </c:pt>
                <c:pt idx="90">
                  <c:v>29</c:v>
                </c:pt>
                <c:pt idx="91">
                  <c:v>47</c:v>
                </c:pt>
                <c:pt idx="92">
                  <c:v>42</c:v>
                </c:pt>
                <c:pt idx="93">
                  <c:v>41</c:v>
                </c:pt>
                <c:pt idx="94">
                  <c:v>50</c:v>
                </c:pt>
                <c:pt idx="95">
                  <c:v>47</c:v>
                </c:pt>
                <c:pt idx="96">
                  <c:v>40</c:v>
                </c:pt>
                <c:pt idx="97">
                  <c:v>41</c:v>
                </c:pt>
                <c:pt idx="98">
                  <c:v>41</c:v>
                </c:pt>
                <c:pt idx="99">
                  <c:v>39</c:v>
                </c:pt>
                <c:pt idx="100">
                  <c:v>35</c:v>
                </c:pt>
                <c:pt idx="101">
                  <c:v>38</c:v>
                </c:pt>
                <c:pt idx="102">
                  <c:v>44</c:v>
                </c:pt>
                <c:pt idx="103">
                  <c:v>38</c:v>
                </c:pt>
                <c:pt idx="104">
                  <c:v>44</c:v>
                </c:pt>
                <c:pt idx="105">
                  <c:v>37</c:v>
                </c:pt>
                <c:pt idx="106">
                  <c:v>38</c:v>
                </c:pt>
                <c:pt idx="107">
                  <c:v>36</c:v>
                </c:pt>
                <c:pt idx="108">
                  <c:v>30</c:v>
                </c:pt>
                <c:pt idx="109">
                  <c:v>27</c:v>
                </c:pt>
                <c:pt idx="111">
                  <c:v>31</c:v>
                </c:pt>
                <c:pt idx="112">
                  <c:v>15</c:v>
                </c:pt>
                <c:pt idx="113">
                  <c:v>26</c:v>
                </c:pt>
                <c:pt idx="114">
                  <c:v>38</c:v>
                </c:pt>
                <c:pt idx="115">
                  <c:v>39</c:v>
                </c:pt>
                <c:pt idx="116">
                  <c:v>40</c:v>
                </c:pt>
                <c:pt idx="117">
                  <c:v>45</c:v>
                </c:pt>
                <c:pt idx="118">
                  <c:v>37</c:v>
                </c:pt>
                <c:pt idx="119">
                  <c:v>40</c:v>
                </c:pt>
                <c:pt idx="120">
                  <c:v>45</c:v>
                </c:pt>
                <c:pt idx="121">
                  <c:v>32</c:v>
                </c:pt>
                <c:pt idx="122">
                  <c:v>41</c:v>
                </c:pt>
                <c:pt idx="123">
                  <c:v>41</c:v>
                </c:pt>
                <c:pt idx="124">
                  <c:v>49</c:v>
                </c:pt>
                <c:pt idx="125">
                  <c:v>37</c:v>
                </c:pt>
                <c:pt idx="126">
                  <c:v>34</c:v>
                </c:pt>
                <c:pt idx="127">
                  <c:v>45</c:v>
                </c:pt>
                <c:pt idx="128">
                  <c:v>45</c:v>
                </c:pt>
                <c:pt idx="129">
                  <c:v>45</c:v>
                </c:pt>
                <c:pt idx="130">
                  <c:v>45</c:v>
                </c:pt>
                <c:pt idx="131">
                  <c:v>56</c:v>
                </c:pt>
                <c:pt idx="132">
                  <c:v>35</c:v>
                </c:pt>
                <c:pt idx="133">
                  <c:v>31</c:v>
                </c:pt>
                <c:pt idx="134">
                  <c:v>27</c:v>
                </c:pt>
                <c:pt idx="138">
                  <c:v>38</c:v>
                </c:pt>
                <c:pt idx="139">
                  <c:v>39</c:v>
                </c:pt>
                <c:pt idx="140">
                  <c:v>46</c:v>
                </c:pt>
                <c:pt idx="141">
                  <c:v>38</c:v>
                </c:pt>
                <c:pt idx="142">
                  <c:v>40</c:v>
                </c:pt>
                <c:pt idx="143">
                  <c:v>42</c:v>
                </c:pt>
                <c:pt idx="144">
                  <c:v>45</c:v>
                </c:pt>
                <c:pt idx="145">
                  <c:v>49</c:v>
                </c:pt>
                <c:pt idx="146">
                  <c:v>37</c:v>
                </c:pt>
                <c:pt idx="147">
                  <c:v>37</c:v>
                </c:pt>
                <c:pt idx="148">
                  <c:v>43</c:v>
                </c:pt>
                <c:pt idx="149">
                  <c:v>40</c:v>
                </c:pt>
                <c:pt idx="150">
                  <c:v>39</c:v>
                </c:pt>
                <c:pt idx="151">
                  <c:v>40</c:v>
                </c:pt>
                <c:pt idx="152">
                  <c:v>36</c:v>
                </c:pt>
                <c:pt idx="153">
                  <c:v>45</c:v>
                </c:pt>
                <c:pt idx="154">
                  <c:v>45</c:v>
                </c:pt>
                <c:pt idx="155">
                  <c:v>33</c:v>
                </c:pt>
                <c:pt idx="156">
                  <c:v>46</c:v>
                </c:pt>
                <c:pt idx="157">
                  <c:v>34</c:v>
                </c:pt>
                <c:pt idx="163">
                  <c:v>39</c:v>
                </c:pt>
                <c:pt idx="164">
                  <c:v>49</c:v>
                </c:pt>
                <c:pt idx="165">
                  <c:v>43</c:v>
                </c:pt>
                <c:pt idx="166">
                  <c:v>47</c:v>
                </c:pt>
                <c:pt idx="167">
                  <c:v>43</c:v>
                </c:pt>
                <c:pt idx="168">
                  <c:v>42</c:v>
                </c:pt>
                <c:pt idx="169">
                  <c:v>41</c:v>
                </c:pt>
                <c:pt idx="170">
                  <c:v>37</c:v>
                </c:pt>
                <c:pt idx="171">
                  <c:v>42</c:v>
                </c:pt>
                <c:pt idx="172">
                  <c:v>45</c:v>
                </c:pt>
                <c:pt idx="173">
                  <c:v>35</c:v>
                </c:pt>
                <c:pt idx="174">
                  <c:v>44</c:v>
                </c:pt>
                <c:pt idx="175">
                  <c:v>36</c:v>
                </c:pt>
                <c:pt idx="176">
                  <c:v>36</c:v>
                </c:pt>
                <c:pt idx="177">
                  <c:v>56</c:v>
                </c:pt>
                <c:pt idx="178">
                  <c:v>39</c:v>
                </c:pt>
                <c:pt idx="179">
                  <c:v>49</c:v>
                </c:pt>
                <c:pt idx="180">
                  <c:v>22</c:v>
                </c:pt>
                <c:pt idx="182">
                  <c:v>31</c:v>
                </c:pt>
                <c:pt idx="186">
                  <c:v>36</c:v>
                </c:pt>
                <c:pt idx="187">
                  <c:v>18</c:v>
                </c:pt>
                <c:pt idx="188">
                  <c:v>48</c:v>
                </c:pt>
                <c:pt idx="189">
                  <c:v>44</c:v>
                </c:pt>
                <c:pt idx="190">
                  <c:v>42</c:v>
                </c:pt>
                <c:pt idx="191">
                  <c:v>44</c:v>
                </c:pt>
                <c:pt idx="192">
                  <c:v>45</c:v>
                </c:pt>
                <c:pt idx="193">
                  <c:v>45</c:v>
                </c:pt>
                <c:pt idx="194">
                  <c:v>46</c:v>
                </c:pt>
                <c:pt idx="195">
                  <c:v>42</c:v>
                </c:pt>
                <c:pt idx="196">
                  <c:v>44</c:v>
                </c:pt>
                <c:pt idx="197">
                  <c:v>44</c:v>
                </c:pt>
                <c:pt idx="198">
                  <c:v>45</c:v>
                </c:pt>
                <c:pt idx="199">
                  <c:v>38</c:v>
                </c:pt>
                <c:pt idx="200">
                  <c:v>37</c:v>
                </c:pt>
                <c:pt idx="201">
                  <c:v>33</c:v>
                </c:pt>
                <c:pt idx="202">
                  <c:v>49</c:v>
                </c:pt>
                <c:pt idx="203">
                  <c:v>27</c:v>
                </c:pt>
                <c:pt idx="204">
                  <c:v>28</c:v>
                </c:pt>
                <c:pt idx="207">
                  <c:v>27</c:v>
                </c:pt>
                <c:pt idx="210">
                  <c:v>29</c:v>
                </c:pt>
                <c:pt idx="211">
                  <c:v>32</c:v>
                </c:pt>
                <c:pt idx="212">
                  <c:v>62</c:v>
                </c:pt>
                <c:pt idx="213">
                  <c:v>44</c:v>
                </c:pt>
                <c:pt idx="214">
                  <c:v>39</c:v>
                </c:pt>
                <c:pt idx="215">
                  <c:v>44</c:v>
                </c:pt>
                <c:pt idx="216">
                  <c:v>39</c:v>
                </c:pt>
                <c:pt idx="217">
                  <c:v>37</c:v>
                </c:pt>
                <c:pt idx="218">
                  <c:v>40</c:v>
                </c:pt>
                <c:pt idx="219">
                  <c:v>46</c:v>
                </c:pt>
                <c:pt idx="220">
                  <c:v>40</c:v>
                </c:pt>
                <c:pt idx="221">
                  <c:v>37</c:v>
                </c:pt>
                <c:pt idx="222">
                  <c:v>47</c:v>
                </c:pt>
                <c:pt idx="223">
                  <c:v>44</c:v>
                </c:pt>
                <c:pt idx="224">
                  <c:v>53</c:v>
                </c:pt>
                <c:pt idx="225">
                  <c:v>48</c:v>
                </c:pt>
                <c:pt idx="226">
                  <c:v>47</c:v>
                </c:pt>
                <c:pt idx="227">
                  <c:v>23</c:v>
                </c:pt>
                <c:pt idx="228">
                  <c:v>40</c:v>
                </c:pt>
                <c:pt idx="229">
                  <c:v>36</c:v>
                </c:pt>
                <c:pt idx="235">
                  <c:v>41</c:v>
                </c:pt>
                <c:pt idx="236">
                  <c:v>31</c:v>
                </c:pt>
                <c:pt idx="237">
                  <c:v>38</c:v>
                </c:pt>
                <c:pt idx="238">
                  <c:v>40</c:v>
                </c:pt>
                <c:pt idx="239">
                  <c:v>46</c:v>
                </c:pt>
                <c:pt idx="240">
                  <c:v>40</c:v>
                </c:pt>
                <c:pt idx="241">
                  <c:v>43</c:v>
                </c:pt>
                <c:pt idx="242">
                  <c:v>32</c:v>
                </c:pt>
                <c:pt idx="243">
                  <c:v>32</c:v>
                </c:pt>
                <c:pt idx="244">
                  <c:v>40</c:v>
                </c:pt>
                <c:pt idx="245">
                  <c:v>44</c:v>
                </c:pt>
                <c:pt idx="246">
                  <c:v>45</c:v>
                </c:pt>
                <c:pt idx="247">
                  <c:v>44</c:v>
                </c:pt>
                <c:pt idx="248">
                  <c:v>39</c:v>
                </c:pt>
                <c:pt idx="249">
                  <c:v>39</c:v>
                </c:pt>
                <c:pt idx="250">
                  <c:v>36</c:v>
                </c:pt>
                <c:pt idx="251">
                  <c:v>48</c:v>
                </c:pt>
                <c:pt idx="252">
                  <c:v>34</c:v>
                </c:pt>
                <c:pt idx="253">
                  <c:v>27</c:v>
                </c:pt>
                <c:pt idx="254">
                  <c:v>30</c:v>
                </c:pt>
                <c:pt idx="258">
                  <c:v>30</c:v>
                </c:pt>
                <c:pt idx="259">
                  <c:v>38</c:v>
                </c:pt>
                <c:pt idx="260">
                  <c:v>41</c:v>
                </c:pt>
                <c:pt idx="261">
                  <c:v>43</c:v>
                </c:pt>
                <c:pt idx="262">
                  <c:v>45</c:v>
                </c:pt>
                <c:pt idx="263">
                  <c:v>49</c:v>
                </c:pt>
                <c:pt idx="264">
                  <c:v>38</c:v>
                </c:pt>
                <c:pt idx="265">
                  <c:v>43</c:v>
                </c:pt>
                <c:pt idx="266">
                  <c:v>43</c:v>
                </c:pt>
                <c:pt idx="267">
                  <c:v>43</c:v>
                </c:pt>
                <c:pt idx="268">
                  <c:v>44</c:v>
                </c:pt>
                <c:pt idx="269">
                  <c:v>41</c:v>
                </c:pt>
                <c:pt idx="270">
                  <c:v>44</c:v>
                </c:pt>
                <c:pt idx="271">
                  <c:v>44</c:v>
                </c:pt>
                <c:pt idx="272">
                  <c:v>39</c:v>
                </c:pt>
                <c:pt idx="273">
                  <c:v>38</c:v>
                </c:pt>
                <c:pt idx="274">
                  <c:v>38</c:v>
                </c:pt>
                <c:pt idx="275">
                  <c:v>33</c:v>
                </c:pt>
                <c:pt idx="276">
                  <c:v>45</c:v>
                </c:pt>
                <c:pt idx="278">
                  <c:v>36</c:v>
                </c:pt>
                <c:pt idx="280">
                  <c:v>42</c:v>
                </c:pt>
                <c:pt idx="283">
                  <c:v>40</c:v>
                </c:pt>
                <c:pt idx="284">
                  <c:v>45</c:v>
                </c:pt>
                <c:pt idx="285">
                  <c:v>38</c:v>
                </c:pt>
                <c:pt idx="286">
                  <c:v>45</c:v>
                </c:pt>
                <c:pt idx="287">
                  <c:v>43</c:v>
                </c:pt>
                <c:pt idx="288">
                  <c:v>35</c:v>
                </c:pt>
                <c:pt idx="289">
                  <c:v>39</c:v>
                </c:pt>
                <c:pt idx="290">
                  <c:v>40</c:v>
                </c:pt>
                <c:pt idx="291">
                  <c:v>39</c:v>
                </c:pt>
                <c:pt idx="292">
                  <c:v>51</c:v>
                </c:pt>
                <c:pt idx="293">
                  <c:v>37</c:v>
                </c:pt>
                <c:pt idx="294">
                  <c:v>37</c:v>
                </c:pt>
                <c:pt idx="295">
                  <c:v>34</c:v>
                </c:pt>
                <c:pt idx="296">
                  <c:v>40</c:v>
                </c:pt>
                <c:pt idx="297">
                  <c:v>36</c:v>
                </c:pt>
                <c:pt idx="298">
                  <c:v>45</c:v>
                </c:pt>
                <c:pt idx="299">
                  <c:v>41</c:v>
                </c:pt>
                <c:pt idx="300">
                  <c:v>25</c:v>
                </c:pt>
                <c:pt idx="301">
                  <c:v>34</c:v>
                </c:pt>
                <c:pt idx="309">
                  <c:v>53</c:v>
                </c:pt>
                <c:pt idx="310">
                  <c:v>35</c:v>
                </c:pt>
                <c:pt idx="311">
                  <c:v>44</c:v>
                </c:pt>
                <c:pt idx="312">
                  <c:v>40</c:v>
                </c:pt>
                <c:pt idx="313">
                  <c:v>54</c:v>
                </c:pt>
                <c:pt idx="314">
                  <c:v>52</c:v>
                </c:pt>
                <c:pt idx="315">
                  <c:v>39</c:v>
                </c:pt>
                <c:pt idx="316">
                  <c:v>48</c:v>
                </c:pt>
                <c:pt idx="317">
                  <c:v>44</c:v>
                </c:pt>
                <c:pt idx="318">
                  <c:v>40</c:v>
                </c:pt>
                <c:pt idx="319">
                  <c:v>59</c:v>
                </c:pt>
                <c:pt idx="320">
                  <c:v>48</c:v>
                </c:pt>
                <c:pt idx="321">
                  <c:v>65</c:v>
                </c:pt>
                <c:pt idx="322">
                  <c:v>32</c:v>
                </c:pt>
                <c:pt idx="323">
                  <c:v>31</c:v>
                </c:pt>
                <c:pt idx="324">
                  <c:v>25</c:v>
                </c:pt>
                <c:pt idx="326">
                  <c:v>31</c:v>
                </c:pt>
                <c:pt idx="330">
                  <c:v>30</c:v>
                </c:pt>
                <c:pt idx="331">
                  <c:v>39</c:v>
                </c:pt>
                <c:pt idx="332">
                  <c:v>50</c:v>
                </c:pt>
                <c:pt idx="33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68552"/>
        <c:axId val="215994256"/>
      </c:lineChart>
      <c:catAx>
        <c:axId val="216568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94256"/>
        <c:crosses val="autoZero"/>
        <c:auto val="1"/>
        <c:lblAlgn val="ctr"/>
        <c:lblOffset val="100"/>
        <c:noMultiLvlLbl val="1"/>
      </c:catAx>
      <c:valAx>
        <c:axId val="21599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68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56</c:v>
                </c:pt>
                <c:pt idx="2">
                  <c:v>56</c:v>
                </c:pt>
                <c:pt idx="3">
                  <c:v>62</c:v>
                </c:pt>
                <c:pt idx="4">
                  <c:v>54</c:v>
                </c:pt>
                <c:pt idx="5">
                  <c:v>50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18984"/>
        <c:axId val="216923464"/>
      </c:lineChart>
      <c:catAx>
        <c:axId val="21691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23464"/>
        <c:crosses val="autoZero"/>
        <c:auto val="1"/>
        <c:lblAlgn val="ctr"/>
        <c:lblOffset val="100"/>
        <c:noMultiLvlLbl val="1"/>
      </c:catAx>
      <c:valAx>
        <c:axId val="216923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18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33</c:v>
                </c:pt>
                <c:pt idx="2">
                  <c:v>24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42</c:v>
                </c:pt>
                <c:pt idx="2">
                  <c:v>26</c:v>
                </c:pt>
                <c:pt idx="3">
                  <c:v>42</c:v>
                </c:pt>
                <c:pt idx="4">
                  <c:v>47</c:v>
                </c:pt>
                <c:pt idx="5">
                  <c:v>62</c:v>
                </c:pt>
                <c:pt idx="6">
                  <c:v>53</c:v>
                </c:pt>
                <c:pt idx="7">
                  <c:v>50</c:v>
                </c:pt>
                <c:pt idx="8">
                  <c:v>49</c:v>
                </c:pt>
                <c:pt idx="9">
                  <c:v>46</c:v>
                </c:pt>
                <c:pt idx="10">
                  <c:v>54</c:v>
                </c:pt>
                <c:pt idx="11">
                  <c:v>52</c:v>
                </c:pt>
                <c:pt idx="12">
                  <c:v>46</c:v>
                </c:pt>
                <c:pt idx="13">
                  <c:v>51</c:v>
                </c:pt>
                <c:pt idx="14">
                  <c:v>50</c:v>
                </c:pt>
                <c:pt idx="15">
                  <c:v>52</c:v>
                </c:pt>
                <c:pt idx="16">
                  <c:v>59</c:v>
                </c:pt>
                <c:pt idx="17">
                  <c:v>53</c:v>
                </c:pt>
                <c:pt idx="18">
                  <c:v>65</c:v>
                </c:pt>
                <c:pt idx="19">
                  <c:v>49</c:v>
                </c:pt>
                <c:pt idx="20">
                  <c:v>56</c:v>
                </c:pt>
                <c:pt idx="21">
                  <c:v>56</c:v>
                </c:pt>
                <c:pt idx="22">
                  <c:v>37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52968"/>
        <c:axId val="216053360"/>
      </c:lineChart>
      <c:catAx>
        <c:axId val="21605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53360"/>
        <c:crosses val="autoZero"/>
        <c:auto val="1"/>
        <c:lblAlgn val="ctr"/>
        <c:lblOffset val="100"/>
        <c:noMultiLvlLbl val="1"/>
      </c:catAx>
      <c:valAx>
        <c:axId val="21605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52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36</c:v>
                </c:pt>
                <c:pt idx="4">
                  <c:v>34</c:v>
                </c:pt>
                <c:pt idx="5">
                  <c:v>30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21</c:v>
                </c:pt>
                <c:pt idx="13">
                  <c:v>22</c:v>
                </c:pt>
                <c:pt idx="14">
                  <c:v>42</c:v>
                </c:pt>
                <c:pt idx="15">
                  <c:v>22</c:v>
                </c:pt>
                <c:pt idx="18">
                  <c:v>41</c:v>
                </c:pt>
                <c:pt idx="19">
                  <c:v>42</c:v>
                </c:pt>
                <c:pt idx="20">
                  <c:v>35</c:v>
                </c:pt>
                <c:pt idx="21">
                  <c:v>38</c:v>
                </c:pt>
                <c:pt idx="22">
                  <c:v>39</c:v>
                </c:pt>
                <c:pt idx="23">
                  <c:v>33</c:v>
                </c:pt>
                <c:pt idx="24">
                  <c:v>36</c:v>
                </c:pt>
                <c:pt idx="25">
                  <c:v>33</c:v>
                </c:pt>
                <c:pt idx="26">
                  <c:v>37</c:v>
                </c:pt>
                <c:pt idx="27">
                  <c:v>36</c:v>
                </c:pt>
                <c:pt idx="28">
                  <c:v>36</c:v>
                </c:pt>
                <c:pt idx="29">
                  <c:v>34</c:v>
                </c:pt>
                <c:pt idx="30">
                  <c:v>34</c:v>
                </c:pt>
                <c:pt idx="31">
                  <c:v>32</c:v>
                </c:pt>
                <c:pt idx="32">
                  <c:v>37</c:v>
                </c:pt>
                <c:pt idx="33">
                  <c:v>34</c:v>
                </c:pt>
                <c:pt idx="34">
                  <c:v>37</c:v>
                </c:pt>
                <c:pt idx="35">
                  <c:v>32</c:v>
                </c:pt>
                <c:pt idx="36">
                  <c:v>34</c:v>
                </c:pt>
                <c:pt idx="37">
                  <c:v>29</c:v>
                </c:pt>
                <c:pt idx="38">
                  <c:v>35</c:v>
                </c:pt>
                <c:pt idx="39">
                  <c:v>26</c:v>
                </c:pt>
                <c:pt idx="42">
                  <c:v>38</c:v>
                </c:pt>
                <c:pt idx="43">
                  <c:v>34</c:v>
                </c:pt>
                <c:pt idx="44">
                  <c:v>38</c:v>
                </c:pt>
                <c:pt idx="45">
                  <c:v>38</c:v>
                </c:pt>
                <c:pt idx="46">
                  <c:v>33</c:v>
                </c:pt>
                <c:pt idx="47">
                  <c:v>34</c:v>
                </c:pt>
                <c:pt idx="48">
                  <c:v>34</c:v>
                </c:pt>
                <c:pt idx="49">
                  <c:v>33</c:v>
                </c:pt>
                <c:pt idx="50">
                  <c:v>35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32</c:v>
                </c:pt>
                <c:pt idx="56">
                  <c:v>33</c:v>
                </c:pt>
                <c:pt idx="57">
                  <c:v>34</c:v>
                </c:pt>
                <c:pt idx="58">
                  <c:v>32</c:v>
                </c:pt>
                <c:pt idx="59">
                  <c:v>23</c:v>
                </c:pt>
                <c:pt idx="61">
                  <c:v>35</c:v>
                </c:pt>
                <c:pt idx="67">
                  <c:v>29</c:v>
                </c:pt>
                <c:pt idx="68">
                  <c:v>36</c:v>
                </c:pt>
                <c:pt idx="69">
                  <c:v>35</c:v>
                </c:pt>
                <c:pt idx="70">
                  <c:v>33</c:v>
                </c:pt>
                <c:pt idx="71">
                  <c:v>37</c:v>
                </c:pt>
                <c:pt idx="72">
                  <c:v>35</c:v>
                </c:pt>
                <c:pt idx="73">
                  <c:v>34</c:v>
                </c:pt>
                <c:pt idx="74">
                  <c:v>35</c:v>
                </c:pt>
                <c:pt idx="75">
                  <c:v>36</c:v>
                </c:pt>
                <c:pt idx="76">
                  <c:v>32</c:v>
                </c:pt>
                <c:pt idx="77">
                  <c:v>34</c:v>
                </c:pt>
                <c:pt idx="78">
                  <c:v>33</c:v>
                </c:pt>
                <c:pt idx="79">
                  <c:v>37</c:v>
                </c:pt>
                <c:pt idx="80">
                  <c:v>33</c:v>
                </c:pt>
                <c:pt idx="81">
                  <c:v>34</c:v>
                </c:pt>
                <c:pt idx="82">
                  <c:v>37</c:v>
                </c:pt>
                <c:pt idx="83">
                  <c:v>33</c:v>
                </c:pt>
                <c:pt idx="85">
                  <c:v>29</c:v>
                </c:pt>
                <c:pt idx="86">
                  <c:v>29</c:v>
                </c:pt>
                <c:pt idx="90">
                  <c:v>28</c:v>
                </c:pt>
                <c:pt idx="91">
                  <c:v>36</c:v>
                </c:pt>
                <c:pt idx="92">
                  <c:v>40</c:v>
                </c:pt>
                <c:pt idx="93">
                  <c:v>33</c:v>
                </c:pt>
                <c:pt idx="94">
                  <c:v>32</c:v>
                </c:pt>
                <c:pt idx="95">
                  <c:v>34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28</c:v>
                </c:pt>
                <c:pt idx="101">
                  <c:v>36</c:v>
                </c:pt>
                <c:pt idx="102">
                  <c:v>32</c:v>
                </c:pt>
                <c:pt idx="103">
                  <c:v>33</c:v>
                </c:pt>
                <c:pt idx="104">
                  <c:v>36</c:v>
                </c:pt>
                <c:pt idx="105">
                  <c:v>31</c:v>
                </c:pt>
                <c:pt idx="106">
                  <c:v>38</c:v>
                </c:pt>
                <c:pt idx="107">
                  <c:v>31</c:v>
                </c:pt>
                <c:pt idx="108">
                  <c:v>30</c:v>
                </c:pt>
                <c:pt idx="109">
                  <c:v>26</c:v>
                </c:pt>
                <c:pt idx="111">
                  <c:v>31</c:v>
                </c:pt>
                <c:pt idx="112">
                  <c:v>15</c:v>
                </c:pt>
                <c:pt idx="113">
                  <c:v>26</c:v>
                </c:pt>
                <c:pt idx="114">
                  <c:v>37</c:v>
                </c:pt>
                <c:pt idx="115">
                  <c:v>38</c:v>
                </c:pt>
                <c:pt idx="116">
                  <c:v>33</c:v>
                </c:pt>
                <c:pt idx="117">
                  <c:v>41</c:v>
                </c:pt>
                <c:pt idx="118">
                  <c:v>35</c:v>
                </c:pt>
                <c:pt idx="119">
                  <c:v>33</c:v>
                </c:pt>
                <c:pt idx="120">
                  <c:v>31</c:v>
                </c:pt>
                <c:pt idx="121">
                  <c:v>29</c:v>
                </c:pt>
                <c:pt idx="122">
                  <c:v>35</c:v>
                </c:pt>
                <c:pt idx="123">
                  <c:v>29</c:v>
                </c:pt>
                <c:pt idx="124">
                  <c:v>34</c:v>
                </c:pt>
                <c:pt idx="125">
                  <c:v>30</c:v>
                </c:pt>
                <c:pt idx="126">
                  <c:v>30</c:v>
                </c:pt>
                <c:pt idx="127">
                  <c:v>29</c:v>
                </c:pt>
                <c:pt idx="128">
                  <c:v>33</c:v>
                </c:pt>
                <c:pt idx="129">
                  <c:v>33</c:v>
                </c:pt>
                <c:pt idx="130">
                  <c:v>45</c:v>
                </c:pt>
                <c:pt idx="131">
                  <c:v>40</c:v>
                </c:pt>
                <c:pt idx="132">
                  <c:v>31</c:v>
                </c:pt>
                <c:pt idx="133">
                  <c:v>31</c:v>
                </c:pt>
                <c:pt idx="134">
                  <c:v>27</c:v>
                </c:pt>
                <c:pt idx="138">
                  <c:v>37</c:v>
                </c:pt>
                <c:pt idx="139">
                  <c:v>38</c:v>
                </c:pt>
                <c:pt idx="140">
                  <c:v>39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38</c:v>
                </c:pt>
                <c:pt idx="145">
                  <c:v>36</c:v>
                </c:pt>
                <c:pt idx="146">
                  <c:v>32</c:v>
                </c:pt>
                <c:pt idx="147">
                  <c:v>30</c:v>
                </c:pt>
                <c:pt idx="148">
                  <c:v>34</c:v>
                </c:pt>
                <c:pt idx="149">
                  <c:v>33</c:v>
                </c:pt>
                <c:pt idx="150">
                  <c:v>32</c:v>
                </c:pt>
                <c:pt idx="151">
                  <c:v>36</c:v>
                </c:pt>
                <c:pt idx="152">
                  <c:v>31</c:v>
                </c:pt>
                <c:pt idx="153">
                  <c:v>31</c:v>
                </c:pt>
                <c:pt idx="154">
                  <c:v>30</c:v>
                </c:pt>
                <c:pt idx="155">
                  <c:v>33</c:v>
                </c:pt>
                <c:pt idx="156">
                  <c:v>43</c:v>
                </c:pt>
                <c:pt idx="157">
                  <c:v>34</c:v>
                </c:pt>
                <c:pt idx="163">
                  <c:v>38</c:v>
                </c:pt>
                <c:pt idx="164">
                  <c:v>35</c:v>
                </c:pt>
                <c:pt idx="165">
                  <c:v>36</c:v>
                </c:pt>
                <c:pt idx="166">
                  <c:v>32</c:v>
                </c:pt>
                <c:pt idx="167">
                  <c:v>32</c:v>
                </c:pt>
                <c:pt idx="168">
                  <c:v>36</c:v>
                </c:pt>
                <c:pt idx="169">
                  <c:v>33</c:v>
                </c:pt>
                <c:pt idx="170">
                  <c:v>32</c:v>
                </c:pt>
                <c:pt idx="171">
                  <c:v>32</c:v>
                </c:pt>
                <c:pt idx="172">
                  <c:v>33</c:v>
                </c:pt>
                <c:pt idx="173">
                  <c:v>28</c:v>
                </c:pt>
                <c:pt idx="174">
                  <c:v>34</c:v>
                </c:pt>
                <c:pt idx="175">
                  <c:v>32</c:v>
                </c:pt>
                <c:pt idx="176">
                  <c:v>32</c:v>
                </c:pt>
                <c:pt idx="177">
                  <c:v>33</c:v>
                </c:pt>
                <c:pt idx="178">
                  <c:v>37</c:v>
                </c:pt>
                <c:pt idx="179">
                  <c:v>37</c:v>
                </c:pt>
                <c:pt idx="180">
                  <c:v>21</c:v>
                </c:pt>
                <c:pt idx="182">
                  <c:v>31</c:v>
                </c:pt>
                <c:pt idx="186">
                  <c:v>34</c:v>
                </c:pt>
                <c:pt idx="187">
                  <c:v>18</c:v>
                </c:pt>
                <c:pt idx="188">
                  <c:v>37</c:v>
                </c:pt>
                <c:pt idx="189">
                  <c:v>36</c:v>
                </c:pt>
                <c:pt idx="190">
                  <c:v>34</c:v>
                </c:pt>
                <c:pt idx="191">
                  <c:v>33</c:v>
                </c:pt>
                <c:pt idx="192">
                  <c:v>32</c:v>
                </c:pt>
                <c:pt idx="193">
                  <c:v>33</c:v>
                </c:pt>
                <c:pt idx="194">
                  <c:v>37</c:v>
                </c:pt>
                <c:pt idx="195">
                  <c:v>34</c:v>
                </c:pt>
                <c:pt idx="196">
                  <c:v>34</c:v>
                </c:pt>
                <c:pt idx="197">
                  <c:v>34</c:v>
                </c:pt>
                <c:pt idx="198">
                  <c:v>33</c:v>
                </c:pt>
                <c:pt idx="199">
                  <c:v>32</c:v>
                </c:pt>
                <c:pt idx="200">
                  <c:v>31</c:v>
                </c:pt>
                <c:pt idx="201">
                  <c:v>30</c:v>
                </c:pt>
                <c:pt idx="202">
                  <c:v>31</c:v>
                </c:pt>
                <c:pt idx="203">
                  <c:v>24</c:v>
                </c:pt>
                <c:pt idx="204">
                  <c:v>28</c:v>
                </c:pt>
                <c:pt idx="207">
                  <c:v>27</c:v>
                </c:pt>
                <c:pt idx="210">
                  <c:v>29</c:v>
                </c:pt>
                <c:pt idx="211">
                  <c:v>32</c:v>
                </c:pt>
                <c:pt idx="212">
                  <c:v>34</c:v>
                </c:pt>
                <c:pt idx="213">
                  <c:v>34</c:v>
                </c:pt>
                <c:pt idx="214">
                  <c:v>35</c:v>
                </c:pt>
                <c:pt idx="215">
                  <c:v>35</c:v>
                </c:pt>
                <c:pt idx="216">
                  <c:v>34</c:v>
                </c:pt>
                <c:pt idx="217">
                  <c:v>33</c:v>
                </c:pt>
                <c:pt idx="218">
                  <c:v>32</c:v>
                </c:pt>
                <c:pt idx="219">
                  <c:v>32</c:v>
                </c:pt>
                <c:pt idx="220">
                  <c:v>34</c:v>
                </c:pt>
                <c:pt idx="221">
                  <c:v>31</c:v>
                </c:pt>
                <c:pt idx="222">
                  <c:v>35</c:v>
                </c:pt>
                <c:pt idx="223">
                  <c:v>33</c:v>
                </c:pt>
                <c:pt idx="224">
                  <c:v>35</c:v>
                </c:pt>
                <c:pt idx="225">
                  <c:v>33</c:v>
                </c:pt>
                <c:pt idx="226">
                  <c:v>34</c:v>
                </c:pt>
                <c:pt idx="227">
                  <c:v>22</c:v>
                </c:pt>
                <c:pt idx="228">
                  <c:v>39</c:v>
                </c:pt>
                <c:pt idx="229">
                  <c:v>36</c:v>
                </c:pt>
                <c:pt idx="235">
                  <c:v>41</c:v>
                </c:pt>
                <c:pt idx="236">
                  <c:v>30</c:v>
                </c:pt>
                <c:pt idx="237">
                  <c:v>37</c:v>
                </c:pt>
                <c:pt idx="238">
                  <c:v>39</c:v>
                </c:pt>
                <c:pt idx="239">
                  <c:v>35</c:v>
                </c:pt>
                <c:pt idx="240">
                  <c:v>35</c:v>
                </c:pt>
                <c:pt idx="241">
                  <c:v>33</c:v>
                </c:pt>
                <c:pt idx="242">
                  <c:v>30</c:v>
                </c:pt>
                <c:pt idx="243">
                  <c:v>32</c:v>
                </c:pt>
                <c:pt idx="244">
                  <c:v>34</c:v>
                </c:pt>
                <c:pt idx="245">
                  <c:v>34</c:v>
                </c:pt>
                <c:pt idx="246">
                  <c:v>38</c:v>
                </c:pt>
                <c:pt idx="247">
                  <c:v>34</c:v>
                </c:pt>
                <c:pt idx="248">
                  <c:v>34</c:v>
                </c:pt>
                <c:pt idx="249">
                  <c:v>31</c:v>
                </c:pt>
                <c:pt idx="250">
                  <c:v>34</c:v>
                </c:pt>
                <c:pt idx="251">
                  <c:v>34</c:v>
                </c:pt>
                <c:pt idx="252">
                  <c:v>34</c:v>
                </c:pt>
                <c:pt idx="253">
                  <c:v>25</c:v>
                </c:pt>
                <c:pt idx="254">
                  <c:v>27</c:v>
                </c:pt>
                <c:pt idx="258">
                  <c:v>30</c:v>
                </c:pt>
                <c:pt idx="259">
                  <c:v>37</c:v>
                </c:pt>
                <c:pt idx="260">
                  <c:v>38</c:v>
                </c:pt>
                <c:pt idx="261">
                  <c:v>34</c:v>
                </c:pt>
                <c:pt idx="262">
                  <c:v>35</c:v>
                </c:pt>
                <c:pt idx="263">
                  <c:v>34</c:v>
                </c:pt>
                <c:pt idx="264">
                  <c:v>33</c:v>
                </c:pt>
                <c:pt idx="265">
                  <c:v>34</c:v>
                </c:pt>
                <c:pt idx="266">
                  <c:v>36</c:v>
                </c:pt>
                <c:pt idx="267">
                  <c:v>32</c:v>
                </c:pt>
                <c:pt idx="268">
                  <c:v>33</c:v>
                </c:pt>
                <c:pt idx="269">
                  <c:v>35</c:v>
                </c:pt>
                <c:pt idx="270">
                  <c:v>35</c:v>
                </c:pt>
                <c:pt idx="271">
                  <c:v>32</c:v>
                </c:pt>
                <c:pt idx="272">
                  <c:v>31</c:v>
                </c:pt>
                <c:pt idx="273">
                  <c:v>31</c:v>
                </c:pt>
                <c:pt idx="274">
                  <c:v>35</c:v>
                </c:pt>
                <c:pt idx="275">
                  <c:v>31</c:v>
                </c:pt>
                <c:pt idx="276">
                  <c:v>40</c:v>
                </c:pt>
                <c:pt idx="278">
                  <c:v>36</c:v>
                </c:pt>
                <c:pt idx="280">
                  <c:v>42</c:v>
                </c:pt>
                <c:pt idx="283">
                  <c:v>38</c:v>
                </c:pt>
                <c:pt idx="284">
                  <c:v>41</c:v>
                </c:pt>
                <c:pt idx="285">
                  <c:v>37</c:v>
                </c:pt>
                <c:pt idx="286">
                  <c:v>35</c:v>
                </c:pt>
                <c:pt idx="287">
                  <c:v>38</c:v>
                </c:pt>
                <c:pt idx="288">
                  <c:v>33</c:v>
                </c:pt>
                <c:pt idx="289">
                  <c:v>32</c:v>
                </c:pt>
                <c:pt idx="290">
                  <c:v>34</c:v>
                </c:pt>
                <c:pt idx="291">
                  <c:v>35</c:v>
                </c:pt>
                <c:pt idx="292">
                  <c:v>37</c:v>
                </c:pt>
                <c:pt idx="293">
                  <c:v>31</c:v>
                </c:pt>
                <c:pt idx="294">
                  <c:v>33</c:v>
                </c:pt>
                <c:pt idx="295">
                  <c:v>32</c:v>
                </c:pt>
                <c:pt idx="296">
                  <c:v>33</c:v>
                </c:pt>
                <c:pt idx="297">
                  <c:v>34</c:v>
                </c:pt>
                <c:pt idx="298">
                  <c:v>33</c:v>
                </c:pt>
                <c:pt idx="299">
                  <c:v>35</c:v>
                </c:pt>
                <c:pt idx="300">
                  <c:v>25</c:v>
                </c:pt>
                <c:pt idx="301">
                  <c:v>34</c:v>
                </c:pt>
                <c:pt idx="309">
                  <c:v>44</c:v>
                </c:pt>
                <c:pt idx="310">
                  <c:v>33</c:v>
                </c:pt>
                <c:pt idx="311">
                  <c:v>41</c:v>
                </c:pt>
                <c:pt idx="312">
                  <c:v>34</c:v>
                </c:pt>
                <c:pt idx="313">
                  <c:v>33</c:v>
                </c:pt>
                <c:pt idx="314">
                  <c:v>37</c:v>
                </c:pt>
                <c:pt idx="315">
                  <c:v>34</c:v>
                </c:pt>
                <c:pt idx="316">
                  <c:v>33</c:v>
                </c:pt>
                <c:pt idx="317">
                  <c:v>38</c:v>
                </c:pt>
                <c:pt idx="318">
                  <c:v>32</c:v>
                </c:pt>
                <c:pt idx="319">
                  <c:v>35</c:v>
                </c:pt>
                <c:pt idx="320">
                  <c:v>37</c:v>
                </c:pt>
                <c:pt idx="321">
                  <c:v>35</c:v>
                </c:pt>
                <c:pt idx="322">
                  <c:v>32</c:v>
                </c:pt>
                <c:pt idx="323">
                  <c:v>28</c:v>
                </c:pt>
                <c:pt idx="324">
                  <c:v>25</c:v>
                </c:pt>
                <c:pt idx="326">
                  <c:v>31</c:v>
                </c:pt>
                <c:pt idx="330">
                  <c:v>30</c:v>
                </c:pt>
                <c:pt idx="331">
                  <c:v>38</c:v>
                </c:pt>
                <c:pt idx="332">
                  <c:v>36</c:v>
                </c:pt>
                <c:pt idx="33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28</c:v>
                </c:pt>
                <c:pt idx="1">
                  <c:v>27</c:v>
                </c:pt>
                <c:pt idx="2">
                  <c:v>23</c:v>
                </c:pt>
                <c:pt idx="3">
                  <c:v>30</c:v>
                </c:pt>
                <c:pt idx="4">
                  <c:v>28</c:v>
                </c:pt>
                <c:pt idx="5">
                  <c:v>24</c:v>
                </c:pt>
                <c:pt idx="6">
                  <c:v>26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17</c:v>
                </c:pt>
                <c:pt idx="13">
                  <c:v>21</c:v>
                </c:pt>
                <c:pt idx="14">
                  <c:v>40</c:v>
                </c:pt>
                <c:pt idx="15">
                  <c:v>21</c:v>
                </c:pt>
                <c:pt idx="18">
                  <c:v>37</c:v>
                </c:pt>
                <c:pt idx="19">
                  <c:v>20</c:v>
                </c:pt>
                <c:pt idx="20">
                  <c:v>33</c:v>
                </c:pt>
                <c:pt idx="21">
                  <c:v>32</c:v>
                </c:pt>
                <c:pt idx="22">
                  <c:v>33</c:v>
                </c:pt>
                <c:pt idx="23">
                  <c:v>26</c:v>
                </c:pt>
                <c:pt idx="24">
                  <c:v>30</c:v>
                </c:pt>
                <c:pt idx="25">
                  <c:v>24</c:v>
                </c:pt>
                <c:pt idx="26">
                  <c:v>29</c:v>
                </c:pt>
                <c:pt idx="27">
                  <c:v>33</c:v>
                </c:pt>
                <c:pt idx="28">
                  <c:v>28</c:v>
                </c:pt>
                <c:pt idx="29">
                  <c:v>27</c:v>
                </c:pt>
                <c:pt idx="30">
                  <c:v>24</c:v>
                </c:pt>
                <c:pt idx="31">
                  <c:v>25</c:v>
                </c:pt>
                <c:pt idx="32">
                  <c:v>23</c:v>
                </c:pt>
                <c:pt idx="33">
                  <c:v>23</c:v>
                </c:pt>
                <c:pt idx="34">
                  <c:v>31</c:v>
                </c:pt>
                <c:pt idx="35">
                  <c:v>31</c:v>
                </c:pt>
                <c:pt idx="36">
                  <c:v>22</c:v>
                </c:pt>
                <c:pt idx="37">
                  <c:v>26</c:v>
                </c:pt>
                <c:pt idx="38">
                  <c:v>32</c:v>
                </c:pt>
                <c:pt idx="39">
                  <c:v>25</c:v>
                </c:pt>
                <c:pt idx="42">
                  <c:v>32</c:v>
                </c:pt>
                <c:pt idx="43">
                  <c:v>29</c:v>
                </c:pt>
                <c:pt idx="44">
                  <c:v>31</c:v>
                </c:pt>
                <c:pt idx="45">
                  <c:v>31</c:v>
                </c:pt>
                <c:pt idx="46">
                  <c:v>25</c:v>
                </c:pt>
                <c:pt idx="47">
                  <c:v>28</c:v>
                </c:pt>
                <c:pt idx="48">
                  <c:v>27</c:v>
                </c:pt>
                <c:pt idx="49">
                  <c:v>23</c:v>
                </c:pt>
                <c:pt idx="50">
                  <c:v>30</c:v>
                </c:pt>
                <c:pt idx="51">
                  <c:v>26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24</c:v>
                </c:pt>
                <c:pt idx="59">
                  <c:v>22</c:v>
                </c:pt>
                <c:pt idx="61">
                  <c:v>27</c:v>
                </c:pt>
                <c:pt idx="67">
                  <c:v>27</c:v>
                </c:pt>
                <c:pt idx="68">
                  <c:v>31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28</c:v>
                </c:pt>
                <c:pt idx="76">
                  <c:v>23</c:v>
                </c:pt>
                <c:pt idx="77">
                  <c:v>28</c:v>
                </c:pt>
                <c:pt idx="78">
                  <c:v>27</c:v>
                </c:pt>
                <c:pt idx="79">
                  <c:v>31</c:v>
                </c:pt>
                <c:pt idx="80">
                  <c:v>26</c:v>
                </c:pt>
                <c:pt idx="81">
                  <c:v>30</c:v>
                </c:pt>
                <c:pt idx="82">
                  <c:v>31</c:v>
                </c:pt>
                <c:pt idx="83">
                  <c:v>25</c:v>
                </c:pt>
                <c:pt idx="85">
                  <c:v>20</c:v>
                </c:pt>
                <c:pt idx="86">
                  <c:v>27</c:v>
                </c:pt>
                <c:pt idx="90">
                  <c:v>21</c:v>
                </c:pt>
                <c:pt idx="91">
                  <c:v>20</c:v>
                </c:pt>
                <c:pt idx="92">
                  <c:v>38</c:v>
                </c:pt>
                <c:pt idx="93">
                  <c:v>26</c:v>
                </c:pt>
                <c:pt idx="94">
                  <c:v>25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24</c:v>
                </c:pt>
                <c:pt idx="99">
                  <c:v>27</c:v>
                </c:pt>
                <c:pt idx="100">
                  <c:v>24</c:v>
                </c:pt>
                <c:pt idx="101">
                  <c:v>26</c:v>
                </c:pt>
                <c:pt idx="102">
                  <c:v>28</c:v>
                </c:pt>
                <c:pt idx="103">
                  <c:v>25</c:v>
                </c:pt>
                <c:pt idx="104">
                  <c:v>31</c:v>
                </c:pt>
                <c:pt idx="105">
                  <c:v>22</c:v>
                </c:pt>
                <c:pt idx="106">
                  <c:v>38</c:v>
                </c:pt>
                <c:pt idx="107">
                  <c:v>29</c:v>
                </c:pt>
                <c:pt idx="108">
                  <c:v>28</c:v>
                </c:pt>
                <c:pt idx="109">
                  <c:v>17</c:v>
                </c:pt>
                <c:pt idx="111">
                  <c:v>30</c:v>
                </c:pt>
                <c:pt idx="112">
                  <c:v>15</c:v>
                </c:pt>
                <c:pt idx="113">
                  <c:v>24</c:v>
                </c:pt>
                <c:pt idx="114">
                  <c:v>32</c:v>
                </c:pt>
                <c:pt idx="115">
                  <c:v>30</c:v>
                </c:pt>
                <c:pt idx="116">
                  <c:v>29</c:v>
                </c:pt>
                <c:pt idx="117">
                  <c:v>27</c:v>
                </c:pt>
                <c:pt idx="118">
                  <c:v>28</c:v>
                </c:pt>
                <c:pt idx="119">
                  <c:v>23</c:v>
                </c:pt>
                <c:pt idx="120">
                  <c:v>25</c:v>
                </c:pt>
                <c:pt idx="121">
                  <c:v>23</c:v>
                </c:pt>
                <c:pt idx="122">
                  <c:v>24</c:v>
                </c:pt>
                <c:pt idx="123">
                  <c:v>24</c:v>
                </c:pt>
                <c:pt idx="124">
                  <c:v>29</c:v>
                </c:pt>
                <c:pt idx="125">
                  <c:v>24</c:v>
                </c:pt>
                <c:pt idx="126">
                  <c:v>23</c:v>
                </c:pt>
                <c:pt idx="127">
                  <c:v>21</c:v>
                </c:pt>
                <c:pt idx="128">
                  <c:v>25</c:v>
                </c:pt>
                <c:pt idx="129">
                  <c:v>21</c:v>
                </c:pt>
                <c:pt idx="130">
                  <c:v>30</c:v>
                </c:pt>
                <c:pt idx="131">
                  <c:v>32</c:v>
                </c:pt>
                <c:pt idx="132">
                  <c:v>29</c:v>
                </c:pt>
                <c:pt idx="133">
                  <c:v>27</c:v>
                </c:pt>
                <c:pt idx="134">
                  <c:v>27</c:v>
                </c:pt>
                <c:pt idx="138">
                  <c:v>35</c:v>
                </c:pt>
                <c:pt idx="139">
                  <c:v>34</c:v>
                </c:pt>
                <c:pt idx="140">
                  <c:v>32</c:v>
                </c:pt>
                <c:pt idx="141">
                  <c:v>28</c:v>
                </c:pt>
                <c:pt idx="142">
                  <c:v>29</c:v>
                </c:pt>
                <c:pt idx="143">
                  <c:v>30</c:v>
                </c:pt>
                <c:pt idx="144">
                  <c:v>31</c:v>
                </c:pt>
                <c:pt idx="145">
                  <c:v>25</c:v>
                </c:pt>
                <c:pt idx="146">
                  <c:v>27</c:v>
                </c:pt>
                <c:pt idx="147">
                  <c:v>27</c:v>
                </c:pt>
                <c:pt idx="148">
                  <c:v>29</c:v>
                </c:pt>
                <c:pt idx="149">
                  <c:v>27</c:v>
                </c:pt>
                <c:pt idx="150">
                  <c:v>24</c:v>
                </c:pt>
                <c:pt idx="151">
                  <c:v>30</c:v>
                </c:pt>
                <c:pt idx="152">
                  <c:v>26</c:v>
                </c:pt>
                <c:pt idx="153">
                  <c:v>24</c:v>
                </c:pt>
                <c:pt idx="154">
                  <c:v>26</c:v>
                </c:pt>
                <c:pt idx="155">
                  <c:v>33</c:v>
                </c:pt>
                <c:pt idx="156">
                  <c:v>24</c:v>
                </c:pt>
                <c:pt idx="157">
                  <c:v>32</c:v>
                </c:pt>
                <c:pt idx="163">
                  <c:v>30</c:v>
                </c:pt>
                <c:pt idx="164">
                  <c:v>26</c:v>
                </c:pt>
                <c:pt idx="165">
                  <c:v>30</c:v>
                </c:pt>
                <c:pt idx="166">
                  <c:v>28</c:v>
                </c:pt>
                <c:pt idx="167">
                  <c:v>27</c:v>
                </c:pt>
                <c:pt idx="168">
                  <c:v>29</c:v>
                </c:pt>
                <c:pt idx="169">
                  <c:v>26</c:v>
                </c:pt>
                <c:pt idx="170">
                  <c:v>25</c:v>
                </c:pt>
                <c:pt idx="171">
                  <c:v>24</c:v>
                </c:pt>
                <c:pt idx="172">
                  <c:v>26</c:v>
                </c:pt>
                <c:pt idx="173">
                  <c:v>23</c:v>
                </c:pt>
                <c:pt idx="174">
                  <c:v>28</c:v>
                </c:pt>
                <c:pt idx="175">
                  <c:v>27</c:v>
                </c:pt>
                <c:pt idx="176">
                  <c:v>26</c:v>
                </c:pt>
                <c:pt idx="177">
                  <c:v>25</c:v>
                </c:pt>
                <c:pt idx="178">
                  <c:v>29</c:v>
                </c:pt>
                <c:pt idx="179">
                  <c:v>29</c:v>
                </c:pt>
                <c:pt idx="180">
                  <c:v>17</c:v>
                </c:pt>
                <c:pt idx="182">
                  <c:v>29</c:v>
                </c:pt>
                <c:pt idx="186">
                  <c:v>30</c:v>
                </c:pt>
                <c:pt idx="187">
                  <c:v>17</c:v>
                </c:pt>
                <c:pt idx="188">
                  <c:v>31</c:v>
                </c:pt>
                <c:pt idx="189">
                  <c:v>30</c:v>
                </c:pt>
                <c:pt idx="190">
                  <c:v>27</c:v>
                </c:pt>
                <c:pt idx="191">
                  <c:v>29</c:v>
                </c:pt>
                <c:pt idx="192">
                  <c:v>27</c:v>
                </c:pt>
                <c:pt idx="193">
                  <c:v>26</c:v>
                </c:pt>
                <c:pt idx="194">
                  <c:v>33</c:v>
                </c:pt>
                <c:pt idx="195">
                  <c:v>26</c:v>
                </c:pt>
                <c:pt idx="196">
                  <c:v>25</c:v>
                </c:pt>
                <c:pt idx="197">
                  <c:v>28</c:v>
                </c:pt>
                <c:pt idx="198">
                  <c:v>23</c:v>
                </c:pt>
                <c:pt idx="199">
                  <c:v>26</c:v>
                </c:pt>
                <c:pt idx="200">
                  <c:v>25</c:v>
                </c:pt>
                <c:pt idx="201">
                  <c:v>23</c:v>
                </c:pt>
                <c:pt idx="202">
                  <c:v>27</c:v>
                </c:pt>
                <c:pt idx="203">
                  <c:v>23</c:v>
                </c:pt>
                <c:pt idx="204">
                  <c:v>27</c:v>
                </c:pt>
                <c:pt idx="207">
                  <c:v>26</c:v>
                </c:pt>
                <c:pt idx="210">
                  <c:v>28</c:v>
                </c:pt>
                <c:pt idx="211">
                  <c:v>27</c:v>
                </c:pt>
                <c:pt idx="212">
                  <c:v>29</c:v>
                </c:pt>
                <c:pt idx="213">
                  <c:v>29</c:v>
                </c:pt>
                <c:pt idx="214">
                  <c:v>25</c:v>
                </c:pt>
                <c:pt idx="215">
                  <c:v>29</c:v>
                </c:pt>
                <c:pt idx="216">
                  <c:v>29</c:v>
                </c:pt>
                <c:pt idx="217">
                  <c:v>27</c:v>
                </c:pt>
                <c:pt idx="218">
                  <c:v>25</c:v>
                </c:pt>
                <c:pt idx="219">
                  <c:v>27</c:v>
                </c:pt>
                <c:pt idx="220">
                  <c:v>30</c:v>
                </c:pt>
                <c:pt idx="221">
                  <c:v>26</c:v>
                </c:pt>
                <c:pt idx="222">
                  <c:v>30</c:v>
                </c:pt>
                <c:pt idx="223">
                  <c:v>28</c:v>
                </c:pt>
                <c:pt idx="224">
                  <c:v>26</c:v>
                </c:pt>
                <c:pt idx="225">
                  <c:v>28</c:v>
                </c:pt>
                <c:pt idx="226">
                  <c:v>28</c:v>
                </c:pt>
                <c:pt idx="227">
                  <c:v>18</c:v>
                </c:pt>
                <c:pt idx="228">
                  <c:v>30</c:v>
                </c:pt>
                <c:pt idx="229">
                  <c:v>33</c:v>
                </c:pt>
                <c:pt idx="235">
                  <c:v>34</c:v>
                </c:pt>
                <c:pt idx="236">
                  <c:v>27</c:v>
                </c:pt>
                <c:pt idx="237">
                  <c:v>24</c:v>
                </c:pt>
                <c:pt idx="238">
                  <c:v>31</c:v>
                </c:pt>
                <c:pt idx="239">
                  <c:v>30</c:v>
                </c:pt>
                <c:pt idx="240">
                  <c:v>30</c:v>
                </c:pt>
                <c:pt idx="241">
                  <c:v>21</c:v>
                </c:pt>
                <c:pt idx="242">
                  <c:v>24</c:v>
                </c:pt>
                <c:pt idx="243">
                  <c:v>23</c:v>
                </c:pt>
                <c:pt idx="244">
                  <c:v>26</c:v>
                </c:pt>
                <c:pt idx="245">
                  <c:v>26</c:v>
                </c:pt>
                <c:pt idx="246">
                  <c:v>29</c:v>
                </c:pt>
                <c:pt idx="247">
                  <c:v>30</c:v>
                </c:pt>
                <c:pt idx="248">
                  <c:v>30</c:v>
                </c:pt>
                <c:pt idx="249">
                  <c:v>23</c:v>
                </c:pt>
                <c:pt idx="250">
                  <c:v>29</c:v>
                </c:pt>
                <c:pt idx="251">
                  <c:v>19</c:v>
                </c:pt>
                <c:pt idx="252">
                  <c:v>31</c:v>
                </c:pt>
                <c:pt idx="253">
                  <c:v>22</c:v>
                </c:pt>
                <c:pt idx="254">
                  <c:v>25</c:v>
                </c:pt>
                <c:pt idx="258">
                  <c:v>28</c:v>
                </c:pt>
                <c:pt idx="259">
                  <c:v>32</c:v>
                </c:pt>
                <c:pt idx="260">
                  <c:v>31</c:v>
                </c:pt>
                <c:pt idx="261">
                  <c:v>25</c:v>
                </c:pt>
                <c:pt idx="262">
                  <c:v>27</c:v>
                </c:pt>
                <c:pt idx="263">
                  <c:v>28</c:v>
                </c:pt>
                <c:pt idx="264">
                  <c:v>26</c:v>
                </c:pt>
                <c:pt idx="265">
                  <c:v>28</c:v>
                </c:pt>
                <c:pt idx="266">
                  <c:v>28</c:v>
                </c:pt>
                <c:pt idx="267">
                  <c:v>25</c:v>
                </c:pt>
                <c:pt idx="268">
                  <c:v>27</c:v>
                </c:pt>
                <c:pt idx="269">
                  <c:v>27</c:v>
                </c:pt>
                <c:pt idx="270">
                  <c:v>27</c:v>
                </c:pt>
                <c:pt idx="271">
                  <c:v>25</c:v>
                </c:pt>
                <c:pt idx="272">
                  <c:v>25</c:v>
                </c:pt>
                <c:pt idx="273">
                  <c:v>27</c:v>
                </c:pt>
                <c:pt idx="274">
                  <c:v>21</c:v>
                </c:pt>
                <c:pt idx="275">
                  <c:v>28</c:v>
                </c:pt>
                <c:pt idx="276">
                  <c:v>28</c:v>
                </c:pt>
                <c:pt idx="278">
                  <c:v>34</c:v>
                </c:pt>
                <c:pt idx="280">
                  <c:v>42</c:v>
                </c:pt>
                <c:pt idx="283">
                  <c:v>34</c:v>
                </c:pt>
                <c:pt idx="284">
                  <c:v>32</c:v>
                </c:pt>
                <c:pt idx="285">
                  <c:v>33</c:v>
                </c:pt>
                <c:pt idx="286">
                  <c:v>29</c:v>
                </c:pt>
                <c:pt idx="287">
                  <c:v>28</c:v>
                </c:pt>
                <c:pt idx="288">
                  <c:v>27</c:v>
                </c:pt>
                <c:pt idx="289">
                  <c:v>27</c:v>
                </c:pt>
                <c:pt idx="290">
                  <c:v>29</c:v>
                </c:pt>
                <c:pt idx="291">
                  <c:v>27</c:v>
                </c:pt>
                <c:pt idx="292">
                  <c:v>29</c:v>
                </c:pt>
                <c:pt idx="293">
                  <c:v>27</c:v>
                </c:pt>
                <c:pt idx="294">
                  <c:v>26</c:v>
                </c:pt>
                <c:pt idx="295">
                  <c:v>22</c:v>
                </c:pt>
                <c:pt idx="296">
                  <c:v>26</c:v>
                </c:pt>
                <c:pt idx="297">
                  <c:v>31</c:v>
                </c:pt>
                <c:pt idx="298">
                  <c:v>27</c:v>
                </c:pt>
                <c:pt idx="299">
                  <c:v>30</c:v>
                </c:pt>
                <c:pt idx="300">
                  <c:v>25</c:v>
                </c:pt>
                <c:pt idx="301">
                  <c:v>34</c:v>
                </c:pt>
                <c:pt idx="309">
                  <c:v>35</c:v>
                </c:pt>
                <c:pt idx="310">
                  <c:v>30</c:v>
                </c:pt>
                <c:pt idx="311">
                  <c:v>34</c:v>
                </c:pt>
                <c:pt idx="312">
                  <c:v>28</c:v>
                </c:pt>
                <c:pt idx="313">
                  <c:v>29</c:v>
                </c:pt>
                <c:pt idx="314">
                  <c:v>33</c:v>
                </c:pt>
                <c:pt idx="315">
                  <c:v>24</c:v>
                </c:pt>
                <c:pt idx="316">
                  <c:v>30</c:v>
                </c:pt>
                <c:pt idx="317">
                  <c:v>30</c:v>
                </c:pt>
                <c:pt idx="318">
                  <c:v>26</c:v>
                </c:pt>
                <c:pt idx="319">
                  <c:v>30</c:v>
                </c:pt>
                <c:pt idx="320">
                  <c:v>29</c:v>
                </c:pt>
                <c:pt idx="321">
                  <c:v>30</c:v>
                </c:pt>
                <c:pt idx="322">
                  <c:v>23</c:v>
                </c:pt>
                <c:pt idx="323">
                  <c:v>25</c:v>
                </c:pt>
                <c:pt idx="324">
                  <c:v>25</c:v>
                </c:pt>
                <c:pt idx="326">
                  <c:v>30</c:v>
                </c:pt>
                <c:pt idx="330">
                  <c:v>30</c:v>
                </c:pt>
                <c:pt idx="331">
                  <c:v>32</c:v>
                </c:pt>
                <c:pt idx="332">
                  <c:v>30</c:v>
                </c:pt>
                <c:pt idx="33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24</c:v>
                </c:pt>
                <c:pt idx="1">
                  <c:v>22</c:v>
                </c:pt>
                <c:pt idx="2">
                  <c:v>18</c:v>
                </c:pt>
                <c:pt idx="3">
                  <c:v>27</c:v>
                </c:pt>
                <c:pt idx="4">
                  <c:v>26</c:v>
                </c:pt>
                <c:pt idx="5">
                  <c:v>18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26</c:v>
                </c:pt>
                <c:pt idx="10">
                  <c:v>24</c:v>
                </c:pt>
                <c:pt idx="11">
                  <c:v>29</c:v>
                </c:pt>
                <c:pt idx="12">
                  <c:v>17</c:v>
                </c:pt>
                <c:pt idx="13">
                  <c:v>20</c:v>
                </c:pt>
                <c:pt idx="14">
                  <c:v>40</c:v>
                </c:pt>
                <c:pt idx="15">
                  <c:v>15</c:v>
                </c:pt>
                <c:pt idx="18">
                  <c:v>31</c:v>
                </c:pt>
                <c:pt idx="19">
                  <c:v>20</c:v>
                </c:pt>
                <c:pt idx="20">
                  <c:v>25</c:v>
                </c:pt>
                <c:pt idx="21">
                  <c:v>29</c:v>
                </c:pt>
                <c:pt idx="22">
                  <c:v>27</c:v>
                </c:pt>
                <c:pt idx="23">
                  <c:v>24</c:v>
                </c:pt>
                <c:pt idx="24">
                  <c:v>23</c:v>
                </c:pt>
                <c:pt idx="25">
                  <c:v>22</c:v>
                </c:pt>
                <c:pt idx="26">
                  <c:v>26</c:v>
                </c:pt>
                <c:pt idx="27">
                  <c:v>30</c:v>
                </c:pt>
                <c:pt idx="28">
                  <c:v>21</c:v>
                </c:pt>
                <c:pt idx="29">
                  <c:v>23</c:v>
                </c:pt>
                <c:pt idx="30">
                  <c:v>19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30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25</c:v>
                </c:pt>
                <c:pt idx="39">
                  <c:v>23</c:v>
                </c:pt>
                <c:pt idx="42">
                  <c:v>26</c:v>
                </c:pt>
                <c:pt idx="43">
                  <c:v>29</c:v>
                </c:pt>
                <c:pt idx="44">
                  <c:v>21</c:v>
                </c:pt>
                <c:pt idx="45">
                  <c:v>28</c:v>
                </c:pt>
                <c:pt idx="46">
                  <c:v>22</c:v>
                </c:pt>
                <c:pt idx="47">
                  <c:v>25</c:v>
                </c:pt>
                <c:pt idx="48">
                  <c:v>24</c:v>
                </c:pt>
                <c:pt idx="49">
                  <c:v>20</c:v>
                </c:pt>
                <c:pt idx="50">
                  <c:v>28</c:v>
                </c:pt>
                <c:pt idx="51">
                  <c:v>21</c:v>
                </c:pt>
                <c:pt idx="52">
                  <c:v>24</c:v>
                </c:pt>
                <c:pt idx="53">
                  <c:v>26</c:v>
                </c:pt>
                <c:pt idx="54">
                  <c:v>24</c:v>
                </c:pt>
                <c:pt idx="55">
                  <c:v>22</c:v>
                </c:pt>
                <c:pt idx="56">
                  <c:v>19</c:v>
                </c:pt>
                <c:pt idx="57">
                  <c:v>25</c:v>
                </c:pt>
                <c:pt idx="58">
                  <c:v>23</c:v>
                </c:pt>
                <c:pt idx="59">
                  <c:v>22</c:v>
                </c:pt>
                <c:pt idx="61">
                  <c:v>26</c:v>
                </c:pt>
                <c:pt idx="67">
                  <c:v>18</c:v>
                </c:pt>
                <c:pt idx="68">
                  <c:v>26</c:v>
                </c:pt>
                <c:pt idx="69">
                  <c:v>27</c:v>
                </c:pt>
                <c:pt idx="70">
                  <c:v>28</c:v>
                </c:pt>
                <c:pt idx="71">
                  <c:v>25</c:v>
                </c:pt>
                <c:pt idx="72">
                  <c:v>26</c:v>
                </c:pt>
                <c:pt idx="73">
                  <c:v>26</c:v>
                </c:pt>
                <c:pt idx="74">
                  <c:v>22</c:v>
                </c:pt>
                <c:pt idx="75">
                  <c:v>25</c:v>
                </c:pt>
                <c:pt idx="76">
                  <c:v>18</c:v>
                </c:pt>
                <c:pt idx="77">
                  <c:v>24</c:v>
                </c:pt>
                <c:pt idx="78">
                  <c:v>23</c:v>
                </c:pt>
                <c:pt idx="79">
                  <c:v>27</c:v>
                </c:pt>
                <c:pt idx="80">
                  <c:v>19</c:v>
                </c:pt>
                <c:pt idx="81">
                  <c:v>28</c:v>
                </c:pt>
                <c:pt idx="82">
                  <c:v>27</c:v>
                </c:pt>
                <c:pt idx="83">
                  <c:v>25</c:v>
                </c:pt>
                <c:pt idx="85">
                  <c:v>20</c:v>
                </c:pt>
                <c:pt idx="86">
                  <c:v>27</c:v>
                </c:pt>
                <c:pt idx="90">
                  <c:v>21</c:v>
                </c:pt>
                <c:pt idx="91">
                  <c:v>18</c:v>
                </c:pt>
                <c:pt idx="92">
                  <c:v>35</c:v>
                </c:pt>
                <c:pt idx="93">
                  <c:v>23</c:v>
                </c:pt>
                <c:pt idx="94">
                  <c:v>23</c:v>
                </c:pt>
                <c:pt idx="95">
                  <c:v>24</c:v>
                </c:pt>
                <c:pt idx="96">
                  <c:v>21</c:v>
                </c:pt>
                <c:pt idx="97">
                  <c:v>23</c:v>
                </c:pt>
                <c:pt idx="98">
                  <c:v>19</c:v>
                </c:pt>
                <c:pt idx="99">
                  <c:v>20</c:v>
                </c:pt>
                <c:pt idx="100">
                  <c:v>22</c:v>
                </c:pt>
                <c:pt idx="101">
                  <c:v>24</c:v>
                </c:pt>
                <c:pt idx="102">
                  <c:v>25</c:v>
                </c:pt>
                <c:pt idx="103">
                  <c:v>20</c:v>
                </c:pt>
                <c:pt idx="104">
                  <c:v>28</c:v>
                </c:pt>
                <c:pt idx="105">
                  <c:v>18</c:v>
                </c:pt>
                <c:pt idx="106">
                  <c:v>36</c:v>
                </c:pt>
                <c:pt idx="107">
                  <c:v>26</c:v>
                </c:pt>
                <c:pt idx="108">
                  <c:v>28</c:v>
                </c:pt>
                <c:pt idx="109">
                  <c:v>15</c:v>
                </c:pt>
                <c:pt idx="111">
                  <c:v>30</c:v>
                </c:pt>
                <c:pt idx="112">
                  <c:v>15</c:v>
                </c:pt>
                <c:pt idx="113">
                  <c:v>24</c:v>
                </c:pt>
                <c:pt idx="114">
                  <c:v>29</c:v>
                </c:pt>
                <c:pt idx="115">
                  <c:v>28</c:v>
                </c:pt>
                <c:pt idx="116">
                  <c:v>23</c:v>
                </c:pt>
                <c:pt idx="117">
                  <c:v>20</c:v>
                </c:pt>
                <c:pt idx="118">
                  <c:v>21</c:v>
                </c:pt>
                <c:pt idx="119">
                  <c:v>20</c:v>
                </c:pt>
                <c:pt idx="120">
                  <c:v>22</c:v>
                </c:pt>
                <c:pt idx="121">
                  <c:v>22</c:v>
                </c:pt>
                <c:pt idx="122">
                  <c:v>18</c:v>
                </c:pt>
                <c:pt idx="123">
                  <c:v>21</c:v>
                </c:pt>
                <c:pt idx="124">
                  <c:v>24</c:v>
                </c:pt>
                <c:pt idx="125">
                  <c:v>19</c:v>
                </c:pt>
                <c:pt idx="126">
                  <c:v>21</c:v>
                </c:pt>
                <c:pt idx="127">
                  <c:v>17</c:v>
                </c:pt>
                <c:pt idx="128">
                  <c:v>22</c:v>
                </c:pt>
                <c:pt idx="129">
                  <c:v>19</c:v>
                </c:pt>
                <c:pt idx="130">
                  <c:v>28</c:v>
                </c:pt>
                <c:pt idx="131">
                  <c:v>22</c:v>
                </c:pt>
                <c:pt idx="132">
                  <c:v>28</c:v>
                </c:pt>
                <c:pt idx="133">
                  <c:v>25</c:v>
                </c:pt>
                <c:pt idx="134">
                  <c:v>27</c:v>
                </c:pt>
                <c:pt idx="138">
                  <c:v>34</c:v>
                </c:pt>
                <c:pt idx="139">
                  <c:v>27</c:v>
                </c:pt>
                <c:pt idx="140">
                  <c:v>28</c:v>
                </c:pt>
                <c:pt idx="141">
                  <c:v>25</c:v>
                </c:pt>
                <c:pt idx="142">
                  <c:v>23</c:v>
                </c:pt>
                <c:pt idx="143">
                  <c:v>27</c:v>
                </c:pt>
                <c:pt idx="144">
                  <c:v>29</c:v>
                </c:pt>
                <c:pt idx="145">
                  <c:v>23</c:v>
                </c:pt>
                <c:pt idx="146">
                  <c:v>22</c:v>
                </c:pt>
                <c:pt idx="147">
                  <c:v>23</c:v>
                </c:pt>
                <c:pt idx="148">
                  <c:v>26</c:v>
                </c:pt>
                <c:pt idx="149">
                  <c:v>23</c:v>
                </c:pt>
                <c:pt idx="150">
                  <c:v>20</c:v>
                </c:pt>
                <c:pt idx="151">
                  <c:v>26</c:v>
                </c:pt>
                <c:pt idx="152">
                  <c:v>24</c:v>
                </c:pt>
                <c:pt idx="153">
                  <c:v>17</c:v>
                </c:pt>
                <c:pt idx="154">
                  <c:v>22</c:v>
                </c:pt>
                <c:pt idx="155">
                  <c:v>33</c:v>
                </c:pt>
                <c:pt idx="156">
                  <c:v>23</c:v>
                </c:pt>
                <c:pt idx="157">
                  <c:v>27</c:v>
                </c:pt>
                <c:pt idx="163">
                  <c:v>20</c:v>
                </c:pt>
                <c:pt idx="164">
                  <c:v>22</c:v>
                </c:pt>
                <c:pt idx="165">
                  <c:v>26</c:v>
                </c:pt>
                <c:pt idx="166">
                  <c:v>26</c:v>
                </c:pt>
                <c:pt idx="167">
                  <c:v>24</c:v>
                </c:pt>
                <c:pt idx="168">
                  <c:v>26</c:v>
                </c:pt>
                <c:pt idx="169">
                  <c:v>24</c:v>
                </c:pt>
                <c:pt idx="170">
                  <c:v>20</c:v>
                </c:pt>
                <c:pt idx="171">
                  <c:v>17</c:v>
                </c:pt>
                <c:pt idx="172">
                  <c:v>23</c:v>
                </c:pt>
                <c:pt idx="173">
                  <c:v>21</c:v>
                </c:pt>
                <c:pt idx="174">
                  <c:v>25</c:v>
                </c:pt>
                <c:pt idx="175">
                  <c:v>21</c:v>
                </c:pt>
                <c:pt idx="176">
                  <c:v>21</c:v>
                </c:pt>
                <c:pt idx="177">
                  <c:v>22</c:v>
                </c:pt>
                <c:pt idx="178">
                  <c:v>25</c:v>
                </c:pt>
                <c:pt idx="179">
                  <c:v>27</c:v>
                </c:pt>
                <c:pt idx="180">
                  <c:v>17</c:v>
                </c:pt>
                <c:pt idx="182">
                  <c:v>29</c:v>
                </c:pt>
                <c:pt idx="186">
                  <c:v>24</c:v>
                </c:pt>
                <c:pt idx="187">
                  <c:v>17</c:v>
                </c:pt>
                <c:pt idx="188">
                  <c:v>26</c:v>
                </c:pt>
                <c:pt idx="189">
                  <c:v>26</c:v>
                </c:pt>
                <c:pt idx="190">
                  <c:v>22</c:v>
                </c:pt>
                <c:pt idx="191">
                  <c:v>25</c:v>
                </c:pt>
                <c:pt idx="192">
                  <c:v>22</c:v>
                </c:pt>
                <c:pt idx="193">
                  <c:v>20</c:v>
                </c:pt>
                <c:pt idx="194">
                  <c:v>29</c:v>
                </c:pt>
                <c:pt idx="195">
                  <c:v>23</c:v>
                </c:pt>
                <c:pt idx="196">
                  <c:v>22</c:v>
                </c:pt>
                <c:pt idx="197">
                  <c:v>23</c:v>
                </c:pt>
                <c:pt idx="198">
                  <c:v>20</c:v>
                </c:pt>
                <c:pt idx="199">
                  <c:v>22</c:v>
                </c:pt>
                <c:pt idx="200">
                  <c:v>22</c:v>
                </c:pt>
                <c:pt idx="201">
                  <c:v>16</c:v>
                </c:pt>
                <c:pt idx="202">
                  <c:v>26</c:v>
                </c:pt>
                <c:pt idx="203">
                  <c:v>23</c:v>
                </c:pt>
                <c:pt idx="204">
                  <c:v>27</c:v>
                </c:pt>
                <c:pt idx="207">
                  <c:v>26</c:v>
                </c:pt>
                <c:pt idx="210">
                  <c:v>28</c:v>
                </c:pt>
                <c:pt idx="211">
                  <c:v>27</c:v>
                </c:pt>
                <c:pt idx="212">
                  <c:v>28</c:v>
                </c:pt>
                <c:pt idx="213">
                  <c:v>26</c:v>
                </c:pt>
                <c:pt idx="214">
                  <c:v>21</c:v>
                </c:pt>
                <c:pt idx="215">
                  <c:v>25</c:v>
                </c:pt>
                <c:pt idx="216">
                  <c:v>25</c:v>
                </c:pt>
                <c:pt idx="217">
                  <c:v>23</c:v>
                </c:pt>
                <c:pt idx="218">
                  <c:v>22</c:v>
                </c:pt>
                <c:pt idx="219">
                  <c:v>23</c:v>
                </c:pt>
                <c:pt idx="220">
                  <c:v>26</c:v>
                </c:pt>
                <c:pt idx="221">
                  <c:v>23</c:v>
                </c:pt>
                <c:pt idx="222">
                  <c:v>25</c:v>
                </c:pt>
                <c:pt idx="223">
                  <c:v>25</c:v>
                </c:pt>
                <c:pt idx="224">
                  <c:v>21</c:v>
                </c:pt>
                <c:pt idx="225">
                  <c:v>23</c:v>
                </c:pt>
                <c:pt idx="226">
                  <c:v>25</c:v>
                </c:pt>
                <c:pt idx="227">
                  <c:v>16</c:v>
                </c:pt>
                <c:pt idx="228">
                  <c:v>27</c:v>
                </c:pt>
                <c:pt idx="229">
                  <c:v>33</c:v>
                </c:pt>
                <c:pt idx="235">
                  <c:v>32</c:v>
                </c:pt>
                <c:pt idx="236">
                  <c:v>26</c:v>
                </c:pt>
                <c:pt idx="237">
                  <c:v>18</c:v>
                </c:pt>
                <c:pt idx="238">
                  <c:v>29</c:v>
                </c:pt>
                <c:pt idx="239">
                  <c:v>29</c:v>
                </c:pt>
                <c:pt idx="240">
                  <c:v>18</c:v>
                </c:pt>
                <c:pt idx="241">
                  <c:v>20</c:v>
                </c:pt>
                <c:pt idx="242">
                  <c:v>17</c:v>
                </c:pt>
                <c:pt idx="243">
                  <c:v>17</c:v>
                </c:pt>
                <c:pt idx="244">
                  <c:v>22</c:v>
                </c:pt>
                <c:pt idx="245">
                  <c:v>20</c:v>
                </c:pt>
                <c:pt idx="246">
                  <c:v>26</c:v>
                </c:pt>
                <c:pt idx="247">
                  <c:v>21</c:v>
                </c:pt>
                <c:pt idx="248">
                  <c:v>24</c:v>
                </c:pt>
                <c:pt idx="249">
                  <c:v>19</c:v>
                </c:pt>
                <c:pt idx="250">
                  <c:v>26</c:v>
                </c:pt>
                <c:pt idx="251">
                  <c:v>15</c:v>
                </c:pt>
                <c:pt idx="252">
                  <c:v>28</c:v>
                </c:pt>
                <c:pt idx="253">
                  <c:v>22</c:v>
                </c:pt>
                <c:pt idx="254">
                  <c:v>23</c:v>
                </c:pt>
                <c:pt idx="258">
                  <c:v>28</c:v>
                </c:pt>
                <c:pt idx="259">
                  <c:v>23</c:v>
                </c:pt>
                <c:pt idx="260">
                  <c:v>30</c:v>
                </c:pt>
                <c:pt idx="261">
                  <c:v>17</c:v>
                </c:pt>
                <c:pt idx="262">
                  <c:v>22</c:v>
                </c:pt>
                <c:pt idx="263">
                  <c:v>24</c:v>
                </c:pt>
                <c:pt idx="264">
                  <c:v>21</c:v>
                </c:pt>
                <c:pt idx="265">
                  <c:v>24</c:v>
                </c:pt>
                <c:pt idx="266">
                  <c:v>24</c:v>
                </c:pt>
                <c:pt idx="267">
                  <c:v>23</c:v>
                </c:pt>
                <c:pt idx="268">
                  <c:v>24</c:v>
                </c:pt>
                <c:pt idx="269">
                  <c:v>23</c:v>
                </c:pt>
                <c:pt idx="270">
                  <c:v>25</c:v>
                </c:pt>
                <c:pt idx="271">
                  <c:v>19</c:v>
                </c:pt>
                <c:pt idx="272">
                  <c:v>19</c:v>
                </c:pt>
                <c:pt idx="273">
                  <c:v>22</c:v>
                </c:pt>
                <c:pt idx="274">
                  <c:v>17</c:v>
                </c:pt>
                <c:pt idx="275">
                  <c:v>25</c:v>
                </c:pt>
                <c:pt idx="276">
                  <c:v>19</c:v>
                </c:pt>
                <c:pt idx="278">
                  <c:v>34</c:v>
                </c:pt>
                <c:pt idx="280">
                  <c:v>42</c:v>
                </c:pt>
                <c:pt idx="283">
                  <c:v>29</c:v>
                </c:pt>
                <c:pt idx="284">
                  <c:v>32</c:v>
                </c:pt>
                <c:pt idx="285">
                  <c:v>21</c:v>
                </c:pt>
                <c:pt idx="286">
                  <c:v>26</c:v>
                </c:pt>
                <c:pt idx="287">
                  <c:v>22</c:v>
                </c:pt>
                <c:pt idx="288">
                  <c:v>25</c:v>
                </c:pt>
                <c:pt idx="289">
                  <c:v>23</c:v>
                </c:pt>
                <c:pt idx="290">
                  <c:v>25</c:v>
                </c:pt>
                <c:pt idx="291">
                  <c:v>26</c:v>
                </c:pt>
                <c:pt idx="292">
                  <c:v>20</c:v>
                </c:pt>
                <c:pt idx="293">
                  <c:v>25</c:v>
                </c:pt>
                <c:pt idx="294">
                  <c:v>24</c:v>
                </c:pt>
                <c:pt idx="295">
                  <c:v>17</c:v>
                </c:pt>
                <c:pt idx="296">
                  <c:v>18</c:v>
                </c:pt>
                <c:pt idx="297">
                  <c:v>28</c:v>
                </c:pt>
                <c:pt idx="298">
                  <c:v>25</c:v>
                </c:pt>
                <c:pt idx="299">
                  <c:v>28</c:v>
                </c:pt>
                <c:pt idx="300">
                  <c:v>25</c:v>
                </c:pt>
                <c:pt idx="301">
                  <c:v>33</c:v>
                </c:pt>
                <c:pt idx="309">
                  <c:v>31</c:v>
                </c:pt>
                <c:pt idx="310">
                  <c:v>19</c:v>
                </c:pt>
                <c:pt idx="311">
                  <c:v>31</c:v>
                </c:pt>
                <c:pt idx="312">
                  <c:v>24</c:v>
                </c:pt>
                <c:pt idx="313">
                  <c:v>25</c:v>
                </c:pt>
                <c:pt idx="314">
                  <c:v>30</c:v>
                </c:pt>
                <c:pt idx="315">
                  <c:v>22</c:v>
                </c:pt>
                <c:pt idx="316">
                  <c:v>27</c:v>
                </c:pt>
                <c:pt idx="317">
                  <c:v>25</c:v>
                </c:pt>
                <c:pt idx="318">
                  <c:v>22</c:v>
                </c:pt>
                <c:pt idx="319">
                  <c:v>25</c:v>
                </c:pt>
                <c:pt idx="320">
                  <c:v>25</c:v>
                </c:pt>
                <c:pt idx="321">
                  <c:v>27</c:v>
                </c:pt>
                <c:pt idx="322">
                  <c:v>21</c:v>
                </c:pt>
                <c:pt idx="323">
                  <c:v>22</c:v>
                </c:pt>
                <c:pt idx="324">
                  <c:v>24</c:v>
                </c:pt>
                <c:pt idx="326">
                  <c:v>28</c:v>
                </c:pt>
                <c:pt idx="330">
                  <c:v>30</c:v>
                </c:pt>
                <c:pt idx="331">
                  <c:v>29</c:v>
                </c:pt>
                <c:pt idx="332">
                  <c:v>28</c:v>
                </c:pt>
                <c:pt idx="33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16</c:v>
                </c:pt>
                <c:pt idx="1">
                  <c:v>14</c:v>
                </c:pt>
                <c:pt idx="2">
                  <c:v>13</c:v>
                </c:pt>
                <c:pt idx="3">
                  <c:v>15</c:v>
                </c:pt>
                <c:pt idx="4">
                  <c:v>21</c:v>
                </c:pt>
                <c:pt idx="5">
                  <c:v>16</c:v>
                </c:pt>
                <c:pt idx="6">
                  <c:v>16</c:v>
                </c:pt>
                <c:pt idx="7">
                  <c:v>20</c:v>
                </c:pt>
                <c:pt idx="8">
                  <c:v>19</c:v>
                </c:pt>
                <c:pt idx="9">
                  <c:v>23</c:v>
                </c:pt>
                <c:pt idx="10">
                  <c:v>17</c:v>
                </c:pt>
                <c:pt idx="11">
                  <c:v>20</c:v>
                </c:pt>
                <c:pt idx="12">
                  <c:v>10</c:v>
                </c:pt>
                <c:pt idx="13">
                  <c:v>16</c:v>
                </c:pt>
                <c:pt idx="14">
                  <c:v>40</c:v>
                </c:pt>
                <c:pt idx="15">
                  <c:v>12</c:v>
                </c:pt>
                <c:pt idx="18">
                  <c:v>30</c:v>
                </c:pt>
                <c:pt idx="19">
                  <c:v>16</c:v>
                </c:pt>
                <c:pt idx="20">
                  <c:v>16</c:v>
                </c:pt>
                <c:pt idx="21">
                  <c:v>20</c:v>
                </c:pt>
                <c:pt idx="22">
                  <c:v>21</c:v>
                </c:pt>
                <c:pt idx="23">
                  <c:v>15</c:v>
                </c:pt>
                <c:pt idx="24">
                  <c:v>19</c:v>
                </c:pt>
                <c:pt idx="25">
                  <c:v>18</c:v>
                </c:pt>
                <c:pt idx="26">
                  <c:v>23</c:v>
                </c:pt>
                <c:pt idx="27">
                  <c:v>26</c:v>
                </c:pt>
                <c:pt idx="28">
                  <c:v>19</c:v>
                </c:pt>
                <c:pt idx="29">
                  <c:v>17</c:v>
                </c:pt>
                <c:pt idx="30">
                  <c:v>14</c:v>
                </c:pt>
                <c:pt idx="31">
                  <c:v>15</c:v>
                </c:pt>
                <c:pt idx="32">
                  <c:v>12</c:v>
                </c:pt>
                <c:pt idx="33">
                  <c:v>17</c:v>
                </c:pt>
                <c:pt idx="34">
                  <c:v>24</c:v>
                </c:pt>
                <c:pt idx="35">
                  <c:v>20</c:v>
                </c:pt>
                <c:pt idx="36">
                  <c:v>19</c:v>
                </c:pt>
                <c:pt idx="37">
                  <c:v>20</c:v>
                </c:pt>
                <c:pt idx="38">
                  <c:v>25</c:v>
                </c:pt>
                <c:pt idx="39">
                  <c:v>18</c:v>
                </c:pt>
                <c:pt idx="42">
                  <c:v>22</c:v>
                </c:pt>
                <c:pt idx="43">
                  <c:v>18</c:v>
                </c:pt>
                <c:pt idx="44">
                  <c:v>12</c:v>
                </c:pt>
                <c:pt idx="45">
                  <c:v>22</c:v>
                </c:pt>
                <c:pt idx="46">
                  <c:v>21</c:v>
                </c:pt>
                <c:pt idx="47">
                  <c:v>21</c:v>
                </c:pt>
                <c:pt idx="48">
                  <c:v>18</c:v>
                </c:pt>
                <c:pt idx="49">
                  <c:v>15</c:v>
                </c:pt>
                <c:pt idx="50">
                  <c:v>26</c:v>
                </c:pt>
                <c:pt idx="51">
                  <c:v>15</c:v>
                </c:pt>
                <c:pt idx="52">
                  <c:v>18</c:v>
                </c:pt>
                <c:pt idx="53">
                  <c:v>19</c:v>
                </c:pt>
                <c:pt idx="54">
                  <c:v>17</c:v>
                </c:pt>
                <c:pt idx="55">
                  <c:v>17</c:v>
                </c:pt>
                <c:pt idx="56">
                  <c:v>10</c:v>
                </c:pt>
                <c:pt idx="57">
                  <c:v>23</c:v>
                </c:pt>
                <c:pt idx="58">
                  <c:v>21</c:v>
                </c:pt>
                <c:pt idx="59">
                  <c:v>22</c:v>
                </c:pt>
                <c:pt idx="61">
                  <c:v>22</c:v>
                </c:pt>
                <c:pt idx="67">
                  <c:v>15</c:v>
                </c:pt>
                <c:pt idx="68">
                  <c:v>20</c:v>
                </c:pt>
                <c:pt idx="69">
                  <c:v>18</c:v>
                </c:pt>
                <c:pt idx="70">
                  <c:v>21</c:v>
                </c:pt>
                <c:pt idx="71">
                  <c:v>22</c:v>
                </c:pt>
                <c:pt idx="72">
                  <c:v>19</c:v>
                </c:pt>
                <c:pt idx="73">
                  <c:v>21</c:v>
                </c:pt>
                <c:pt idx="74">
                  <c:v>16</c:v>
                </c:pt>
                <c:pt idx="75">
                  <c:v>19</c:v>
                </c:pt>
                <c:pt idx="76">
                  <c:v>14</c:v>
                </c:pt>
                <c:pt idx="77">
                  <c:v>19</c:v>
                </c:pt>
                <c:pt idx="78">
                  <c:v>15</c:v>
                </c:pt>
                <c:pt idx="79">
                  <c:v>19</c:v>
                </c:pt>
                <c:pt idx="80">
                  <c:v>14</c:v>
                </c:pt>
                <c:pt idx="81">
                  <c:v>25</c:v>
                </c:pt>
                <c:pt idx="82">
                  <c:v>23</c:v>
                </c:pt>
                <c:pt idx="83">
                  <c:v>20</c:v>
                </c:pt>
                <c:pt idx="85">
                  <c:v>20</c:v>
                </c:pt>
                <c:pt idx="86">
                  <c:v>27</c:v>
                </c:pt>
                <c:pt idx="90">
                  <c:v>20</c:v>
                </c:pt>
                <c:pt idx="91">
                  <c:v>15</c:v>
                </c:pt>
                <c:pt idx="92">
                  <c:v>23</c:v>
                </c:pt>
                <c:pt idx="93">
                  <c:v>17</c:v>
                </c:pt>
                <c:pt idx="94">
                  <c:v>20</c:v>
                </c:pt>
                <c:pt idx="95">
                  <c:v>12</c:v>
                </c:pt>
                <c:pt idx="96">
                  <c:v>17</c:v>
                </c:pt>
                <c:pt idx="97">
                  <c:v>18</c:v>
                </c:pt>
                <c:pt idx="98">
                  <c:v>15</c:v>
                </c:pt>
                <c:pt idx="99">
                  <c:v>14</c:v>
                </c:pt>
                <c:pt idx="100">
                  <c:v>18</c:v>
                </c:pt>
                <c:pt idx="101">
                  <c:v>18</c:v>
                </c:pt>
                <c:pt idx="102">
                  <c:v>16</c:v>
                </c:pt>
                <c:pt idx="103">
                  <c:v>16</c:v>
                </c:pt>
                <c:pt idx="104">
                  <c:v>18</c:v>
                </c:pt>
                <c:pt idx="105">
                  <c:v>14</c:v>
                </c:pt>
                <c:pt idx="106">
                  <c:v>32</c:v>
                </c:pt>
                <c:pt idx="107">
                  <c:v>22</c:v>
                </c:pt>
                <c:pt idx="108">
                  <c:v>28</c:v>
                </c:pt>
                <c:pt idx="109">
                  <c:v>14</c:v>
                </c:pt>
                <c:pt idx="111">
                  <c:v>28</c:v>
                </c:pt>
                <c:pt idx="112">
                  <c:v>15</c:v>
                </c:pt>
                <c:pt idx="113">
                  <c:v>19</c:v>
                </c:pt>
                <c:pt idx="114">
                  <c:v>29</c:v>
                </c:pt>
                <c:pt idx="115">
                  <c:v>25</c:v>
                </c:pt>
                <c:pt idx="116">
                  <c:v>14</c:v>
                </c:pt>
                <c:pt idx="117">
                  <c:v>16</c:v>
                </c:pt>
                <c:pt idx="118">
                  <c:v>17</c:v>
                </c:pt>
                <c:pt idx="119">
                  <c:v>14</c:v>
                </c:pt>
                <c:pt idx="120">
                  <c:v>18</c:v>
                </c:pt>
                <c:pt idx="121">
                  <c:v>15</c:v>
                </c:pt>
                <c:pt idx="122">
                  <c:v>14</c:v>
                </c:pt>
                <c:pt idx="123">
                  <c:v>16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14</c:v>
                </c:pt>
                <c:pt idx="128">
                  <c:v>19</c:v>
                </c:pt>
                <c:pt idx="129">
                  <c:v>12</c:v>
                </c:pt>
                <c:pt idx="130">
                  <c:v>26</c:v>
                </c:pt>
                <c:pt idx="131">
                  <c:v>15</c:v>
                </c:pt>
                <c:pt idx="132">
                  <c:v>17</c:v>
                </c:pt>
                <c:pt idx="133">
                  <c:v>23</c:v>
                </c:pt>
                <c:pt idx="134">
                  <c:v>27</c:v>
                </c:pt>
                <c:pt idx="138">
                  <c:v>34</c:v>
                </c:pt>
                <c:pt idx="139">
                  <c:v>15</c:v>
                </c:pt>
                <c:pt idx="140">
                  <c:v>22</c:v>
                </c:pt>
                <c:pt idx="141">
                  <c:v>18</c:v>
                </c:pt>
                <c:pt idx="142">
                  <c:v>16</c:v>
                </c:pt>
                <c:pt idx="143">
                  <c:v>20</c:v>
                </c:pt>
                <c:pt idx="144">
                  <c:v>26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21</c:v>
                </c:pt>
                <c:pt idx="149">
                  <c:v>18</c:v>
                </c:pt>
                <c:pt idx="150">
                  <c:v>15</c:v>
                </c:pt>
                <c:pt idx="151">
                  <c:v>20</c:v>
                </c:pt>
                <c:pt idx="152">
                  <c:v>16</c:v>
                </c:pt>
                <c:pt idx="153">
                  <c:v>13</c:v>
                </c:pt>
                <c:pt idx="154">
                  <c:v>17</c:v>
                </c:pt>
                <c:pt idx="155">
                  <c:v>30</c:v>
                </c:pt>
                <c:pt idx="156">
                  <c:v>21</c:v>
                </c:pt>
                <c:pt idx="157">
                  <c:v>21</c:v>
                </c:pt>
                <c:pt idx="163">
                  <c:v>16</c:v>
                </c:pt>
                <c:pt idx="164">
                  <c:v>19</c:v>
                </c:pt>
                <c:pt idx="165">
                  <c:v>20</c:v>
                </c:pt>
                <c:pt idx="166">
                  <c:v>22</c:v>
                </c:pt>
                <c:pt idx="167">
                  <c:v>17</c:v>
                </c:pt>
                <c:pt idx="168">
                  <c:v>21</c:v>
                </c:pt>
                <c:pt idx="169">
                  <c:v>17</c:v>
                </c:pt>
                <c:pt idx="170">
                  <c:v>13</c:v>
                </c:pt>
                <c:pt idx="171">
                  <c:v>13</c:v>
                </c:pt>
                <c:pt idx="172">
                  <c:v>18</c:v>
                </c:pt>
                <c:pt idx="173">
                  <c:v>14</c:v>
                </c:pt>
                <c:pt idx="174">
                  <c:v>18</c:v>
                </c:pt>
                <c:pt idx="175">
                  <c:v>14</c:v>
                </c:pt>
                <c:pt idx="176">
                  <c:v>14</c:v>
                </c:pt>
                <c:pt idx="177">
                  <c:v>16</c:v>
                </c:pt>
                <c:pt idx="178">
                  <c:v>24</c:v>
                </c:pt>
                <c:pt idx="179">
                  <c:v>26</c:v>
                </c:pt>
                <c:pt idx="180">
                  <c:v>14</c:v>
                </c:pt>
                <c:pt idx="182">
                  <c:v>21</c:v>
                </c:pt>
                <c:pt idx="186">
                  <c:v>24</c:v>
                </c:pt>
                <c:pt idx="187">
                  <c:v>17</c:v>
                </c:pt>
                <c:pt idx="188">
                  <c:v>20</c:v>
                </c:pt>
                <c:pt idx="189">
                  <c:v>21</c:v>
                </c:pt>
                <c:pt idx="190">
                  <c:v>17</c:v>
                </c:pt>
                <c:pt idx="191">
                  <c:v>19</c:v>
                </c:pt>
                <c:pt idx="192">
                  <c:v>15</c:v>
                </c:pt>
                <c:pt idx="193">
                  <c:v>17</c:v>
                </c:pt>
                <c:pt idx="194">
                  <c:v>25</c:v>
                </c:pt>
                <c:pt idx="195">
                  <c:v>16</c:v>
                </c:pt>
                <c:pt idx="196">
                  <c:v>18</c:v>
                </c:pt>
                <c:pt idx="197">
                  <c:v>18</c:v>
                </c:pt>
                <c:pt idx="198">
                  <c:v>15</c:v>
                </c:pt>
                <c:pt idx="199">
                  <c:v>17</c:v>
                </c:pt>
                <c:pt idx="200">
                  <c:v>18</c:v>
                </c:pt>
                <c:pt idx="201">
                  <c:v>13</c:v>
                </c:pt>
                <c:pt idx="202">
                  <c:v>18</c:v>
                </c:pt>
                <c:pt idx="203">
                  <c:v>22</c:v>
                </c:pt>
                <c:pt idx="204">
                  <c:v>27</c:v>
                </c:pt>
                <c:pt idx="207">
                  <c:v>26</c:v>
                </c:pt>
                <c:pt idx="210">
                  <c:v>24</c:v>
                </c:pt>
                <c:pt idx="211">
                  <c:v>14</c:v>
                </c:pt>
                <c:pt idx="212">
                  <c:v>22</c:v>
                </c:pt>
                <c:pt idx="213">
                  <c:v>19</c:v>
                </c:pt>
                <c:pt idx="214">
                  <c:v>14</c:v>
                </c:pt>
                <c:pt idx="215">
                  <c:v>15</c:v>
                </c:pt>
                <c:pt idx="216">
                  <c:v>17</c:v>
                </c:pt>
                <c:pt idx="217">
                  <c:v>20</c:v>
                </c:pt>
                <c:pt idx="218">
                  <c:v>19</c:v>
                </c:pt>
                <c:pt idx="219">
                  <c:v>18</c:v>
                </c:pt>
                <c:pt idx="220">
                  <c:v>21</c:v>
                </c:pt>
                <c:pt idx="221">
                  <c:v>19</c:v>
                </c:pt>
                <c:pt idx="222">
                  <c:v>17</c:v>
                </c:pt>
                <c:pt idx="223">
                  <c:v>19</c:v>
                </c:pt>
                <c:pt idx="224">
                  <c:v>16</c:v>
                </c:pt>
                <c:pt idx="225">
                  <c:v>18</c:v>
                </c:pt>
                <c:pt idx="226">
                  <c:v>21</c:v>
                </c:pt>
                <c:pt idx="227">
                  <c:v>13</c:v>
                </c:pt>
                <c:pt idx="228">
                  <c:v>26</c:v>
                </c:pt>
                <c:pt idx="229">
                  <c:v>33</c:v>
                </c:pt>
                <c:pt idx="235">
                  <c:v>27</c:v>
                </c:pt>
                <c:pt idx="236">
                  <c:v>19</c:v>
                </c:pt>
                <c:pt idx="237">
                  <c:v>18</c:v>
                </c:pt>
                <c:pt idx="238">
                  <c:v>28</c:v>
                </c:pt>
                <c:pt idx="239">
                  <c:v>23</c:v>
                </c:pt>
                <c:pt idx="240">
                  <c:v>16</c:v>
                </c:pt>
                <c:pt idx="241">
                  <c:v>16</c:v>
                </c:pt>
                <c:pt idx="242">
                  <c:v>15</c:v>
                </c:pt>
                <c:pt idx="243">
                  <c:v>16</c:v>
                </c:pt>
                <c:pt idx="244">
                  <c:v>16</c:v>
                </c:pt>
                <c:pt idx="245">
                  <c:v>16</c:v>
                </c:pt>
                <c:pt idx="246">
                  <c:v>19</c:v>
                </c:pt>
                <c:pt idx="247">
                  <c:v>13</c:v>
                </c:pt>
                <c:pt idx="248">
                  <c:v>18</c:v>
                </c:pt>
                <c:pt idx="249">
                  <c:v>15</c:v>
                </c:pt>
                <c:pt idx="250">
                  <c:v>18</c:v>
                </c:pt>
                <c:pt idx="251">
                  <c:v>11</c:v>
                </c:pt>
                <c:pt idx="252">
                  <c:v>27</c:v>
                </c:pt>
                <c:pt idx="253">
                  <c:v>22</c:v>
                </c:pt>
                <c:pt idx="254">
                  <c:v>20</c:v>
                </c:pt>
                <c:pt idx="258">
                  <c:v>14</c:v>
                </c:pt>
                <c:pt idx="259">
                  <c:v>16</c:v>
                </c:pt>
                <c:pt idx="260">
                  <c:v>20</c:v>
                </c:pt>
                <c:pt idx="261">
                  <c:v>13</c:v>
                </c:pt>
                <c:pt idx="262">
                  <c:v>18</c:v>
                </c:pt>
                <c:pt idx="263">
                  <c:v>18</c:v>
                </c:pt>
                <c:pt idx="264">
                  <c:v>16</c:v>
                </c:pt>
                <c:pt idx="265">
                  <c:v>18</c:v>
                </c:pt>
                <c:pt idx="266">
                  <c:v>16</c:v>
                </c:pt>
                <c:pt idx="267">
                  <c:v>15</c:v>
                </c:pt>
                <c:pt idx="268">
                  <c:v>18</c:v>
                </c:pt>
                <c:pt idx="269">
                  <c:v>17</c:v>
                </c:pt>
                <c:pt idx="270">
                  <c:v>19</c:v>
                </c:pt>
                <c:pt idx="271">
                  <c:v>18</c:v>
                </c:pt>
                <c:pt idx="272">
                  <c:v>16</c:v>
                </c:pt>
                <c:pt idx="273">
                  <c:v>18</c:v>
                </c:pt>
                <c:pt idx="274">
                  <c:v>11</c:v>
                </c:pt>
                <c:pt idx="275">
                  <c:v>19</c:v>
                </c:pt>
                <c:pt idx="276">
                  <c:v>18</c:v>
                </c:pt>
                <c:pt idx="278">
                  <c:v>16</c:v>
                </c:pt>
                <c:pt idx="280">
                  <c:v>34</c:v>
                </c:pt>
                <c:pt idx="283">
                  <c:v>27</c:v>
                </c:pt>
                <c:pt idx="284">
                  <c:v>32</c:v>
                </c:pt>
                <c:pt idx="285">
                  <c:v>18</c:v>
                </c:pt>
                <c:pt idx="286">
                  <c:v>12</c:v>
                </c:pt>
                <c:pt idx="287">
                  <c:v>18</c:v>
                </c:pt>
                <c:pt idx="288">
                  <c:v>22</c:v>
                </c:pt>
                <c:pt idx="289">
                  <c:v>19</c:v>
                </c:pt>
                <c:pt idx="290">
                  <c:v>22</c:v>
                </c:pt>
                <c:pt idx="291">
                  <c:v>20</c:v>
                </c:pt>
                <c:pt idx="292">
                  <c:v>17</c:v>
                </c:pt>
                <c:pt idx="293">
                  <c:v>22</c:v>
                </c:pt>
                <c:pt idx="294">
                  <c:v>19</c:v>
                </c:pt>
                <c:pt idx="295">
                  <c:v>12</c:v>
                </c:pt>
                <c:pt idx="296">
                  <c:v>15</c:v>
                </c:pt>
                <c:pt idx="297">
                  <c:v>23</c:v>
                </c:pt>
                <c:pt idx="298">
                  <c:v>21</c:v>
                </c:pt>
                <c:pt idx="299">
                  <c:v>25</c:v>
                </c:pt>
                <c:pt idx="300">
                  <c:v>25</c:v>
                </c:pt>
                <c:pt idx="301">
                  <c:v>27</c:v>
                </c:pt>
                <c:pt idx="309">
                  <c:v>29</c:v>
                </c:pt>
                <c:pt idx="310">
                  <c:v>11</c:v>
                </c:pt>
                <c:pt idx="311">
                  <c:v>27</c:v>
                </c:pt>
                <c:pt idx="312">
                  <c:v>13</c:v>
                </c:pt>
                <c:pt idx="313">
                  <c:v>16</c:v>
                </c:pt>
                <c:pt idx="314">
                  <c:v>15</c:v>
                </c:pt>
                <c:pt idx="315">
                  <c:v>17</c:v>
                </c:pt>
                <c:pt idx="316">
                  <c:v>20</c:v>
                </c:pt>
                <c:pt idx="317">
                  <c:v>22</c:v>
                </c:pt>
                <c:pt idx="318">
                  <c:v>18</c:v>
                </c:pt>
                <c:pt idx="319">
                  <c:v>16</c:v>
                </c:pt>
                <c:pt idx="320">
                  <c:v>17</c:v>
                </c:pt>
                <c:pt idx="321">
                  <c:v>21</c:v>
                </c:pt>
                <c:pt idx="322">
                  <c:v>21</c:v>
                </c:pt>
                <c:pt idx="323">
                  <c:v>20</c:v>
                </c:pt>
                <c:pt idx="324">
                  <c:v>22</c:v>
                </c:pt>
                <c:pt idx="326">
                  <c:v>26</c:v>
                </c:pt>
                <c:pt idx="330">
                  <c:v>30</c:v>
                </c:pt>
                <c:pt idx="331">
                  <c:v>14</c:v>
                </c:pt>
                <c:pt idx="332">
                  <c:v>25</c:v>
                </c:pt>
                <c:pt idx="33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54144"/>
        <c:axId val="216054536"/>
      </c:lineChart>
      <c:catAx>
        <c:axId val="21605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54536"/>
        <c:crosses val="autoZero"/>
        <c:auto val="1"/>
        <c:lblAlgn val="ctr"/>
        <c:lblOffset val="100"/>
        <c:noMultiLvlLbl val="1"/>
      </c:catAx>
      <c:valAx>
        <c:axId val="21605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54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55320"/>
        <c:axId val="216055712"/>
      </c:lineChart>
      <c:catAx>
        <c:axId val="21605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55712"/>
        <c:crosses val="autoZero"/>
        <c:auto val="1"/>
        <c:lblAlgn val="ctr"/>
        <c:lblOffset val="100"/>
        <c:noMultiLvlLbl val="1"/>
      </c:catAx>
      <c:valAx>
        <c:axId val="21605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55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42</c:v>
                </c:pt>
                <c:pt idx="2">
                  <c:v>26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42</c:v>
                </c:pt>
                <c:pt idx="2">
                  <c:v>24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28</c:v>
                </c:pt>
                <c:pt idx="20">
                  <c:v>27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34</c:v>
                </c:pt>
                <c:pt idx="2">
                  <c:v>24</c:v>
                </c:pt>
                <c:pt idx="3">
                  <c:v>28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21</c:v>
                </c:pt>
                <c:pt idx="19">
                  <c:v>25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3">
                  <c:v>21</c:v>
                </c:pt>
                <c:pt idx="4">
                  <c:v>15</c:v>
                </c:pt>
                <c:pt idx="5">
                  <c:v>20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16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56496"/>
        <c:axId val="216056888"/>
      </c:lineChart>
      <c:catAx>
        <c:axId val="21605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56888"/>
        <c:crosses val="autoZero"/>
        <c:auto val="1"/>
        <c:lblAlgn val="ctr"/>
        <c:lblOffset val="100"/>
        <c:noMultiLvlLbl val="1"/>
      </c:catAx>
      <c:valAx>
        <c:axId val="216056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56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23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24</v>
      </c>
      <c r="E8" s="2">
        <v>18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22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29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17</v>
      </c>
      <c r="E15" s="2">
        <v>17</v>
      </c>
      <c r="F15" s="2">
        <v>10</v>
      </c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21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40</v>
      </c>
      <c r="E17" s="2">
        <v>40</v>
      </c>
      <c r="F17" s="2">
        <v>40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21</v>
      </c>
      <c r="E18" s="2">
        <v>15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37</v>
      </c>
      <c r="E21" s="2">
        <v>31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20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33</v>
      </c>
      <c r="E23" s="2">
        <v>25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32</v>
      </c>
      <c r="E24" s="2">
        <v>29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33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26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24</v>
      </c>
      <c r="E28" s="2">
        <v>22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29</v>
      </c>
      <c r="E29" s="2">
        <v>26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33</v>
      </c>
      <c r="E30" s="2">
        <v>30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28</v>
      </c>
      <c r="E31" s="2">
        <v>21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24</v>
      </c>
      <c r="E33" s="2">
        <v>19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25</v>
      </c>
      <c r="E34" s="2">
        <v>20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23</v>
      </c>
      <c r="E35" s="2">
        <v>20</v>
      </c>
      <c r="F35" s="2">
        <v>12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23</v>
      </c>
      <c r="E36" s="2">
        <v>20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30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31</v>
      </c>
      <c r="E38" s="2">
        <v>21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22</v>
      </c>
      <c r="E39" s="2">
        <v>21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26</v>
      </c>
      <c r="E40" s="2">
        <v>21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32</v>
      </c>
      <c r="E41" s="2">
        <v>25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25</v>
      </c>
      <c r="E42" s="2">
        <v>23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32</v>
      </c>
      <c r="E45" s="2">
        <v>26</v>
      </c>
      <c r="F45" s="2">
        <v>22</v>
      </c>
      <c r="G45" s="2"/>
      <c r="H45" s="2"/>
    </row>
    <row r="46" spans="1:8">
      <c r="B46" s="2" t="s">
        <v>79</v>
      </c>
      <c r="C46" s="2">
        <v>34</v>
      </c>
      <c r="D46" s="2">
        <v>29</v>
      </c>
      <c r="E46" s="2">
        <v>29</v>
      </c>
      <c r="F46" s="2">
        <v>18</v>
      </c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21</v>
      </c>
      <c r="F47" s="2">
        <v>12</v>
      </c>
      <c r="G47" s="2"/>
      <c r="H47" s="2"/>
    </row>
    <row r="48" spans="1:8">
      <c r="B48" s="2" t="s">
        <v>81</v>
      </c>
      <c r="C48" s="2">
        <v>38</v>
      </c>
      <c r="D48" s="2">
        <v>31</v>
      </c>
      <c r="E48" s="2">
        <v>28</v>
      </c>
      <c r="F48" s="2">
        <v>22</v>
      </c>
      <c r="G48" s="2"/>
      <c r="H48" s="2"/>
    </row>
    <row r="49" spans="2:8">
      <c r="B49" s="2" t="s">
        <v>82</v>
      </c>
      <c r="C49" s="2">
        <v>33</v>
      </c>
      <c r="D49" s="2">
        <v>25</v>
      </c>
      <c r="E49" s="2">
        <v>22</v>
      </c>
      <c r="F49" s="2">
        <v>21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23</v>
      </c>
      <c r="E52" s="2">
        <v>20</v>
      </c>
      <c r="F52" s="2">
        <v>15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28</v>
      </c>
      <c r="F53" s="2">
        <v>26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26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19</v>
      </c>
      <c r="F59" s="2">
        <v>10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23</v>
      </c>
      <c r="G60" s="2"/>
      <c r="H60" s="2"/>
    </row>
    <row r="61" spans="2:8">
      <c r="B61" s="2" t="s">
        <v>94</v>
      </c>
      <c r="C61" s="2">
        <v>32</v>
      </c>
      <c r="D61" s="2">
        <v>24</v>
      </c>
      <c r="E61" s="2">
        <v>23</v>
      </c>
      <c r="F61" s="2">
        <v>21</v>
      </c>
      <c r="G61" s="2"/>
      <c r="H61" s="2"/>
    </row>
    <row r="62" spans="2:8">
      <c r="B62" s="2" t="s">
        <v>95</v>
      </c>
      <c r="C62" s="2">
        <v>23</v>
      </c>
      <c r="D62" s="2">
        <v>22</v>
      </c>
      <c r="E62" s="2">
        <v>22</v>
      </c>
      <c r="F62" s="2">
        <v>22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27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27</v>
      </c>
      <c r="E70" s="2">
        <v>18</v>
      </c>
      <c r="F70" s="2">
        <v>15</v>
      </c>
      <c r="G70" s="2"/>
      <c r="H70" s="2"/>
    </row>
    <row r="71" spans="2:8">
      <c r="B71" s="2" t="s">
        <v>104</v>
      </c>
      <c r="C71" s="2">
        <v>36</v>
      </c>
      <c r="D71" s="2">
        <v>31</v>
      </c>
      <c r="E71" s="2">
        <v>26</v>
      </c>
      <c r="F71" s="2">
        <v>20</v>
      </c>
      <c r="G71" s="2"/>
      <c r="H71" s="2"/>
    </row>
    <row r="72" spans="2:8">
      <c r="B72" s="2" t="s">
        <v>105</v>
      </c>
      <c r="C72" s="2">
        <v>35</v>
      </c>
      <c r="D72" s="2">
        <v>30</v>
      </c>
      <c r="E72" s="2">
        <v>27</v>
      </c>
      <c r="F72" s="2">
        <v>18</v>
      </c>
      <c r="G72" s="2"/>
      <c r="H72" s="2"/>
    </row>
    <row r="73" spans="2:8">
      <c r="B73" s="2" t="s">
        <v>106</v>
      </c>
      <c r="C73" s="2">
        <v>33</v>
      </c>
      <c r="D73" s="2">
        <v>30</v>
      </c>
      <c r="E73" s="2">
        <v>28</v>
      </c>
      <c r="F73" s="2">
        <v>21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26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27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36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23</v>
      </c>
      <c r="E79" s="2">
        <v>18</v>
      </c>
      <c r="F79" s="2">
        <v>14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15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27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26</v>
      </c>
      <c r="E83" s="2">
        <v>19</v>
      </c>
      <c r="F83" s="2">
        <v>14</v>
      </c>
      <c r="G83" s="2"/>
      <c r="H83" s="2"/>
    </row>
    <row r="84" spans="2:8">
      <c r="B84" s="2" t="s">
        <v>117</v>
      </c>
      <c r="C84" s="2">
        <v>34</v>
      </c>
      <c r="D84" s="2">
        <v>30</v>
      </c>
      <c r="E84" s="2">
        <v>28</v>
      </c>
      <c r="F84" s="2">
        <v>25</v>
      </c>
      <c r="G84" s="2"/>
      <c r="H84" s="2"/>
    </row>
    <row r="85" spans="2:8">
      <c r="B85" s="2" t="s">
        <v>118</v>
      </c>
      <c r="C85" s="2">
        <v>37</v>
      </c>
      <c r="D85" s="2">
        <v>31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33</v>
      </c>
      <c r="D86" s="2">
        <v>25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20</v>
      </c>
      <c r="E88" s="2">
        <v>20</v>
      </c>
      <c r="F88" s="2">
        <v>20</v>
      </c>
      <c r="G88" s="2"/>
      <c r="H88" s="2"/>
    </row>
    <row r="89" spans="2:8">
      <c r="B89" s="2" t="s">
        <v>122</v>
      </c>
      <c r="C89" s="2">
        <v>29</v>
      </c>
      <c r="D89" s="2">
        <v>27</v>
      </c>
      <c r="E89" s="2">
        <v>27</v>
      </c>
      <c r="F89" s="2">
        <v>27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21</v>
      </c>
      <c r="E93" s="2">
        <v>21</v>
      </c>
      <c r="F93" s="2">
        <v>20</v>
      </c>
      <c r="G93" s="2"/>
      <c r="H93" s="2"/>
    </row>
    <row r="94" spans="2:8">
      <c r="B94" s="2" t="s">
        <v>127</v>
      </c>
      <c r="C94" s="2">
        <v>36</v>
      </c>
      <c r="D94" s="2">
        <v>20</v>
      </c>
      <c r="E94" s="2">
        <v>18</v>
      </c>
      <c r="F94" s="2">
        <v>15</v>
      </c>
      <c r="G94" s="2"/>
      <c r="H94" s="2"/>
    </row>
    <row r="95" spans="2:8">
      <c r="B95" s="2" t="s">
        <v>128</v>
      </c>
      <c r="C95" s="2">
        <v>40</v>
      </c>
      <c r="D95" s="2">
        <v>38</v>
      </c>
      <c r="E95" s="2">
        <v>35</v>
      </c>
      <c r="F95" s="2">
        <v>23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23</v>
      </c>
      <c r="F96" s="2">
        <v>17</v>
      </c>
      <c r="G96" s="2"/>
      <c r="H96" s="2"/>
    </row>
    <row r="97" spans="2:8">
      <c r="B97" s="2" t="s">
        <v>130</v>
      </c>
      <c r="C97" s="2">
        <v>32</v>
      </c>
      <c r="D97" s="2">
        <v>25</v>
      </c>
      <c r="E97" s="2">
        <v>23</v>
      </c>
      <c r="F97" s="2">
        <v>20</v>
      </c>
      <c r="G97" s="2"/>
      <c r="H97" s="2"/>
    </row>
    <row r="98" spans="2:8">
      <c r="B98" s="2" t="s">
        <v>131</v>
      </c>
      <c r="C98" s="2">
        <v>34</v>
      </c>
      <c r="D98" s="2">
        <v>27</v>
      </c>
      <c r="E98" s="2">
        <v>24</v>
      </c>
      <c r="F98" s="2">
        <v>12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21</v>
      </c>
      <c r="F99" s="2">
        <v>17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24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20</v>
      </c>
      <c r="F102" s="2">
        <v>14</v>
      </c>
      <c r="G102" s="2"/>
      <c r="H102" s="2"/>
    </row>
    <row r="103" spans="2:8">
      <c r="B103" s="2" t="s">
        <v>136</v>
      </c>
      <c r="C103" s="2">
        <v>28</v>
      </c>
      <c r="D103" s="2">
        <v>24</v>
      </c>
      <c r="E103" s="2">
        <v>22</v>
      </c>
      <c r="F103" s="2">
        <v>18</v>
      </c>
      <c r="G103" s="2"/>
      <c r="H103" s="2"/>
    </row>
    <row r="104" spans="2:8">
      <c r="B104" s="2" t="s">
        <v>137</v>
      </c>
      <c r="C104" s="2">
        <v>36</v>
      </c>
      <c r="D104" s="2">
        <v>26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36</v>
      </c>
      <c r="D107" s="2">
        <v>31</v>
      </c>
      <c r="E107" s="2">
        <v>28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22</v>
      </c>
      <c r="E108" s="2">
        <v>18</v>
      </c>
      <c r="F108" s="2">
        <v>14</v>
      </c>
      <c r="G108" s="2"/>
      <c r="H108" s="2"/>
    </row>
    <row r="109" spans="2:8">
      <c r="B109" s="2" t="s">
        <v>142</v>
      </c>
      <c r="C109" s="2">
        <v>38</v>
      </c>
      <c r="D109" s="2">
        <v>38</v>
      </c>
      <c r="E109" s="2">
        <v>36</v>
      </c>
      <c r="F109" s="2">
        <v>32</v>
      </c>
      <c r="G109" s="2"/>
      <c r="H109" s="2"/>
    </row>
    <row r="110" spans="2:8">
      <c r="B110" s="2" t="s">
        <v>143</v>
      </c>
      <c r="C110" s="2">
        <v>31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30</v>
      </c>
      <c r="D111" s="2">
        <v>28</v>
      </c>
      <c r="E111" s="2">
        <v>28</v>
      </c>
      <c r="F111" s="2">
        <v>28</v>
      </c>
      <c r="G111" s="2"/>
      <c r="H111" s="2"/>
    </row>
    <row r="112" spans="2:8">
      <c r="B112" s="2" t="s">
        <v>145</v>
      </c>
      <c r="C112" s="2">
        <v>26</v>
      </c>
      <c r="D112" s="2">
        <v>17</v>
      </c>
      <c r="E112" s="2">
        <v>15</v>
      </c>
      <c r="F112" s="2">
        <v>14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30</v>
      </c>
      <c r="E114" s="2">
        <v>30</v>
      </c>
      <c r="F114" s="2">
        <v>28</v>
      </c>
      <c r="G114" s="2"/>
      <c r="H114" s="2"/>
    </row>
    <row r="115" spans="2:8">
      <c r="B115" s="2" t="s">
        <v>148</v>
      </c>
      <c r="C115" s="2">
        <v>15</v>
      </c>
      <c r="D115" s="2">
        <v>15</v>
      </c>
      <c r="E115" s="2">
        <v>15</v>
      </c>
      <c r="F115" s="2">
        <v>15</v>
      </c>
      <c r="G115" s="2"/>
      <c r="H115" s="2"/>
    </row>
    <row r="116" spans="2:8">
      <c r="B116" s="2" t="s">
        <v>149</v>
      </c>
      <c r="C116" s="2">
        <v>26</v>
      </c>
      <c r="D116" s="2">
        <v>24</v>
      </c>
      <c r="E116" s="2">
        <v>24</v>
      </c>
      <c r="F116" s="2">
        <v>19</v>
      </c>
      <c r="G116" s="2"/>
      <c r="H116" s="2"/>
    </row>
    <row r="117" spans="2:8">
      <c r="B117" s="2" t="s">
        <v>150</v>
      </c>
      <c r="C117" s="2">
        <v>37</v>
      </c>
      <c r="D117" s="2">
        <v>32</v>
      </c>
      <c r="E117" s="2">
        <v>29</v>
      </c>
      <c r="F117" s="2">
        <v>29</v>
      </c>
      <c r="G117" s="2"/>
      <c r="H117" s="2"/>
    </row>
    <row r="118" spans="2:8">
      <c r="B118" s="2" t="s">
        <v>151</v>
      </c>
      <c r="C118" s="2">
        <v>38</v>
      </c>
      <c r="D118" s="2">
        <v>30</v>
      </c>
      <c r="E118" s="2">
        <v>28</v>
      </c>
      <c r="F118" s="2">
        <v>25</v>
      </c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23</v>
      </c>
      <c r="F119" s="2">
        <v>14</v>
      </c>
      <c r="G119" s="2"/>
      <c r="H119" s="2"/>
    </row>
    <row r="120" spans="2:8">
      <c r="B120" s="2" t="s">
        <v>153</v>
      </c>
      <c r="C120" s="2">
        <v>41</v>
      </c>
      <c r="D120" s="2">
        <v>27</v>
      </c>
      <c r="E120" s="2">
        <v>20</v>
      </c>
      <c r="F120" s="2">
        <v>16</v>
      </c>
      <c r="G120" s="2"/>
      <c r="H120" s="2"/>
    </row>
    <row r="121" spans="2:8">
      <c r="B121" s="2" t="s">
        <v>154</v>
      </c>
      <c r="C121" s="2">
        <v>35</v>
      </c>
      <c r="D121" s="2">
        <v>28</v>
      </c>
      <c r="E121" s="2">
        <v>21</v>
      </c>
      <c r="F121" s="2">
        <v>17</v>
      </c>
      <c r="G121" s="2"/>
      <c r="H121" s="2"/>
    </row>
    <row r="122" spans="2:8">
      <c r="B122" s="2" t="s">
        <v>155</v>
      </c>
      <c r="C122" s="2">
        <v>33</v>
      </c>
      <c r="D122" s="2">
        <v>23</v>
      </c>
      <c r="E122" s="2">
        <v>20</v>
      </c>
      <c r="F122" s="2">
        <v>14</v>
      </c>
      <c r="G122" s="2"/>
      <c r="H122" s="2"/>
    </row>
    <row r="123" spans="2:8">
      <c r="B123" s="2" t="s">
        <v>156</v>
      </c>
      <c r="C123" s="2">
        <v>31</v>
      </c>
      <c r="D123" s="2">
        <v>25</v>
      </c>
      <c r="E123" s="2">
        <v>22</v>
      </c>
      <c r="F123" s="2">
        <v>18</v>
      </c>
      <c r="G123" s="2"/>
      <c r="H123" s="2"/>
    </row>
    <row r="124" spans="2:8">
      <c r="B124" s="2" t="s">
        <v>157</v>
      </c>
      <c r="C124" s="2">
        <v>29</v>
      </c>
      <c r="D124" s="2">
        <v>23</v>
      </c>
      <c r="E124" s="2">
        <v>22</v>
      </c>
      <c r="F124" s="2">
        <v>15</v>
      </c>
      <c r="G124" s="2"/>
      <c r="H124" s="2"/>
    </row>
    <row r="125" spans="2:8">
      <c r="B125" s="2" t="s">
        <v>158</v>
      </c>
      <c r="C125" s="2">
        <v>35</v>
      </c>
      <c r="D125" s="2">
        <v>24</v>
      </c>
      <c r="E125" s="2">
        <v>18</v>
      </c>
      <c r="F125" s="2">
        <v>14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21</v>
      </c>
      <c r="F126" s="2">
        <v>16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24</v>
      </c>
      <c r="F127" s="2">
        <v>15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19</v>
      </c>
      <c r="F128" s="2">
        <v>15</v>
      </c>
      <c r="G128" s="2"/>
      <c r="H128" s="2"/>
    </row>
    <row r="129" spans="2:8">
      <c r="B129" s="2" t="s">
        <v>162</v>
      </c>
      <c r="C129" s="2">
        <v>30</v>
      </c>
      <c r="D129" s="2">
        <v>23</v>
      </c>
      <c r="E129" s="2">
        <v>21</v>
      </c>
      <c r="F129" s="2">
        <v>15</v>
      </c>
      <c r="G129" s="2"/>
      <c r="H129" s="2"/>
    </row>
    <row r="130" spans="2:8">
      <c r="B130" s="2" t="s">
        <v>163</v>
      </c>
      <c r="C130" s="2">
        <v>29</v>
      </c>
      <c r="D130" s="2">
        <v>21</v>
      </c>
      <c r="E130" s="2">
        <v>17</v>
      </c>
      <c r="F130" s="2">
        <v>14</v>
      </c>
      <c r="G130" s="2"/>
      <c r="H130" s="2"/>
    </row>
    <row r="131" spans="2:8">
      <c r="B131" s="2" t="s">
        <v>164</v>
      </c>
      <c r="C131" s="2">
        <v>33</v>
      </c>
      <c r="D131" s="2">
        <v>25</v>
      </c>
      <c r="E131" s="2">
        <v>22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21</v>
      </c>
      <c r="E132" s="2">
        <v>19</v>
      </c>
      <c r="F132" s="2">
        <v>12</v>
      </c>
      <c r="G132" s="2"/>
      <c r="H132" s="2"/>
    </row>
    <row r="133" spans="2:8">
      <c r="B133" s="2" t="s">
        <v>166</v>
      </c>
      <c r="C133" s="2">
        <v>45</v>
      </c>
      <c r="D133" s="2">
        <v>30</v>
      </c>
      <c r="E133" s="2">
        <v>28</v>
      </c>
      <c r="F133" s="2">
        <v>26</v>
      </c>
      <c r="G133" s="2"/>
      <c r="H133" s="2"/>
    </row>
    <row r="134" spans="2:8">
      <c r="B134" s="2" t="s">
        <v>167</v>
      </c>
      <c r="C134" s="2">
        <v>40</v>
      </c>
      <c r="D134" s="2">
        <v>32</v>
      </c>
      <c r="E134" s="2">
        <v>22</v>
      </c>
      <c r="F134" s="2">
        <v>15</v>
      </c>
      <c r="G134" s="2"/>
      <c r="H134" s="2"/>
    </row>
    <row r="135" spans="2:8">
      <c r="B135" s="2" t="s">
        <v>168</v>
      </c>
      <c r="C135" s="2">
        <v>31</v>
      </c>
      <c r="D135" s="2">
        <v>29</v>
      </c>
      <c r="E135" s="2">
        <v>28</v>
      </c>
      <c r="F135" s="2">
        <v>17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27</v>
      </c>
      <c r="D137" s="2">
        <v>27</v>
      </c>
      <c r="E137" s="2">
        <v>27</v>
      </c>
      <c r="F137" s="2">
        <v>27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35</v>
      </c>
      <c r="E141" s="2">
        <v>34</v>
      </c>
      <c r="F141" s="2">
        <v>34</v>
      </c>
      <c r="G141" s="2"/>
      <c r="H141" s="2"/>
    </row>
    <row r="142" spans="2:8">
      <c r="B142" s="2" t="s">
        <v>175</v>
      </c>
      <c r="C142" s="2">
        <v>38</v>
      </c>
      <c r="D142" s="2">
        <v>34</v>
      </c>
      <c r="E142" s="2">
        <v>27</v>
      </c>
      <c r="F142" s="2">
        <v>15</v>
      </c>
      <c r="G142" s="2"/>
      <c r="H142" s="2"/>
    </row>
    <row r="143" spans="2:8">
      <c r="B143" s="2" t="s">
        <v>176</v>
      </c>
      <c r="C143" s="2">
        <v>39</v>
      </c>
      <c r="D143" s="2">
        <v>32</v>
      </c>
      <c r="E143" s="2">
        <v>28</v>
      </c>
      <c r="F143" s="2">
        <v>22</v>
      </c>
      <c r="G143" s="2"/>
      <c r="H143" s="2"/>
    </row>
    <row r="144" spans="2:8">
      <c r="B144" s="2" t="s">
        <v>177</v>
      </c>
      <c r="C144" s="2">
        <v>35</v>
      </c>
      <c r="D144" s="2">
        <v>28</v>
      </c>
      <c r="E144" s="2">
        <v>25</v>
      </c>
      <c r="F144" s="2">
        <v>18</v>
      </c>
      <c r="G144" s="2"/>
      <c r="H144" s="2"/>
    </row>
    <row r="145" spans="2:8">
      <c r="B145" s="2" t="s">
        <v>178</v>
      </c>
      <c r="C145" s="2">
        <v>36</v>
      </c>
      <c r="D145" s="2">
        <v>29</v>
      </c>
      <c r="E145" s="2">
        <v>23</v>
      </c>
      <c r="F145" s="2">
        <v>16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27</v>
      </c>
      <c r="F146" s="2">
        <v>20</v>
      </c>
      <c r="G146" s="2"/>
      <c r="H146" s="2"/>
    </row>
    <row r="147" spans="2:8">
      <c r="B147" s="2" t="s">
        <v>180</v>
      </c>
      <c r="C147" s="2">
        <v>38</v>
      </c>
      <c r="D147" s="2">
        <v>31</v>
      </c>
      <c r="E147" s="2">
        <v>29</v>
      </c>
      <c r="F147" s="2">
        <v>26</v>
      </c>
      <c r="G147" s="2"/>
      <c r="H147" s="2"/>
    </row>
    <row r="148" spans="2:8">
      <c r="B148" s="2" t="s">
        <v>181</v>
      </c>
      <c r="C148" s="2">
        <v>36</v>
      </c>
      <c r="D148" s="2">
        <v>25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22</v>
      </c>
      <c r="F149" s="2">
        <v>18</v>
      </c>
      <c r="G149" s="2"/>
      <c r="H149" s="2"/>
    </row>
    <row r="150" spans="2:8">
      <c r="B150" s="2" t="s">
        <v>183</v>
      </c>
      <c r="C150" s="2">
        <v>30</v>
      </c>
      <c r="D150" s="2">
        <v>27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24</v>
      </c>
      <c r="E153" s="2">
        <v>20</v>
      </c>
      <c r="F153" s="2">
        <v>15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31</v>
      </c>
      <c r="D156" s="2">
        <v>24</v>
      </c>
      <c r="E156" s="2">
        <v>17</v>
      </c>
      <c r="F156" s="2">
        <v>13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22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33</v>
      </c>
      <c r="E158" s="2">
        <v>33</v>
      </c>
      <c r="F158" s="2">
        <v>30</v>
      </c>
      <c r="G158" s="2"/>
      <c r="H158" s="2"/>
    </row>
    <row r="159" spans="2:8">
      <c r="B159" s="2" t="s">
        <v>192</v>
      </c>
      <c r="C159" s="2">
        <v>43</v>
      </c>
      <c r="D159" s="2">
        <v>24</v>
      </c>
      <c r="E159" s="2">
        <v>23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32</v>
      </c>
      <c r="E160" s="2">
        <v>27</v>
      </c>
      <c r="F160" s="2">
        <v>21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30</v>
      </c>
      <c r="E166" s="2">
        <v>20</v>
      </c>
      <c r="F166" s="2">
        <v>16</v>
      </c>
      <c r="G166" s="2"/>
      <c r="H166" s="2"/>
    </row>
    <row r="167" spans="2:8">
      <c r="B167" s="2" t="s">
        <v>200</v>
      </c>
      <c r="C167" s="2">
        <v>35</v>
      </c>
      <c r="D167" s="2">
        <v>26</v>
      </c>
      <c r="E167" s="2">
        <v>22</v>
      </c>
      <c r="F167" s="2">
        <v>19</v>
      </c>
      <c r="G167" s="2"/>
      <c r="H167" s="2"/>
    </row>
    <row r="168" spans="2:8">
      <c r="B168" s="2" t="s">
        <v>201</v>
      </c>
      <c r="C168" s="2">
        <v>36</v>
      </c>
      <c r="D168" s="2">
        <v>30</v>
      </c>
      <c r="E168" s="2">
        <v>26</v>
      </c>
      <c r="F168" s="2">
        <v>20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24</v>
      </c>
      <c r="F170" s="2">
        <v>17</v>
      </c>
      <c r="G170" s="2"/>
      <c r="H170" s="2"/>
    </row>
    <row r="171" spans="2:8">
      <c r="B171" s="2" t="s">
        <v>36</v>
      </c>
      <c r="C171" s="2">
        <v>36</v>
      </c>
      <c r="D171" s="2">
        <v>29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33</v>
      </c>
      <c r="D172" s="2">
        <v>26</v>
      </c>
      <c r="E172" s="2">
        <v>24</v>
      </c>
      <c r="F172" s="2">
        <v>17</v>
      </c>
      <c r="G172" s="2"/>
      <c r="H172" s="2"/>
    </row>
    <row r="173" spans="2:8">
      <c r="B173" s="2" t="s">
        <v>38</v>
      </c>
      <c r="C173" s="2">
        <v>32</v>
      </c>
      <c r="D173" s="2">
        <v>25</v>
      </c>
      <c r="E173" s="2">
        <v>20</v>
      </c>
      <c r="F173" s="2">
        <v>13</v>
      </c>
      <c r="G173" s="2"/>
      <c r="H173" s="2"/>
    </row>
    <row r="174" spans="2:8">
      <c r="B174" s="2" t="s">
        <v>39</v>
      </c>
      <c r="C174" s="2">
        <v>32</v>
      </c>
      <c r="D174" s="2">
        <v>24</v>
      </c>
      <c r="E174" s="2">
        <v>17</v>
      </c>
      <c r="F174" s="2">
        <v>13</v>
      </c>
      <c r="G174" s="2"/>
      <c r="H174" s="2"/>
    </row>
    <row r="175" spans="2:8">
      <c r="B175" s="2" t="s">
        <v>40</v>
      </c>
      <c r="C175" s="2">
        <v>33</v>
      </c>
      <c r="D175" s="2">
        <v>26</v>
      </c>
      <c r="E175" s="2">
        <v>23</v>
      </c>
      <c r="F175" s="2">
        <v>18</v>
      </c>
      <c r="G175" s="2"/>
      <c r="H175" s="2"/>
    </row>
    <row r="176" spans="2:8">
      <c r="B176" s="2" t="s">
        <v>41</v>
      </c>
      <c r="C176" s="2">
        <v>28</v>
      </c>
      <c r="D176" s="2">
        <v>23</v>
      </c>
      <c r="E176" s="2">
        <v>21</v>
      </c>
      <c r="F176" s="2">
        <v>14</v>
      </c>
      <c r="G176" s="2"/>
      <c r="H176" s="2"/>
    </row>
    <row r="177" spans="2:8">
      <c r="B177" s="2" t="s">
        <v>42</v>
      </c>
      <c r="C177" s="2">
        <v>34</v>
      </c>
      <c r="D177" s="2">
        <v>28</v>
      </c>
      <c r="E177" s="2">
        <v>25</v>
      </c>
      <c r="F177" s="2">
        <v>18</v>
      </c>
      <c r="G177" s="2"/>
      <c r="H177" s="2"/>
    </row>
    <row r="178" spans="2:8">
      <c r="B178" s="2" t="s">
        <v>43</v>
      </c>
      <c r="C178" s="2">
        <v>32</v>
      </c>
      <c r="D178" s="2">
        <v>27</v>
      </c>
      <c r="E178" s="2">
        <v>21</v>
      </c>
      <c r="F178" s="2">
        <v>14</v>
      </c>
      <c r="G178" s="2"/>
      <c r="H178" s="2"/>
    </row>
    <row r="179" spans="2:8">
      <c r="B179" s="2" t="s">
        <v>44</v>
      </c>
      <c r="C179" s="2">
        <v>32</v>
      </c>
      <c r="D179" s="2">
        <v>26</v>
      </c>
      <c r="E179" s="2">
        <v>21</v>
      </c>
      <c r="F179" s="2">
        <v>14</v>
      </c>
      <c r="G179" s="2"/>
      <c r="H179" s="2"/>
    </row>
    <row r="180" spans="2:8">
      <c r="B180" s="2" t="s">
        <v>45</v>
      </c>
      <c r="C180" s="2">
        <v>33</v>
      </c>
      <c r="D180" s="2">
        <v>25</v>
      </c>
      <c r="E180" s="2">
        <v>22</v>
      </c>
      <c r="F180" s="2">
        <v>16</v>
      </c>
      <c r="G180" s="2"/>
      <c r="H180" s="2"/>
    </row>
    <row r="181" spans="2:8">
      <c r="B181" s="2" t="s">
        <v>46</v>
      </c>
      <c r="C181" s="2">
        <v>37</v>
      </c>
      <c r="D181" s="2">
        <v>29</v>
      </c>
      <c r="E181" s="2">
        <v>25</v>
      </c>
      <c r="F181" s="2">
        <v>24</v>
      </c>
      <c r="G181" s="2"/>
      <c r="H181" s="2"/>
    </row>
    <row r="182" spans="2:8">
      <c r="B182" s="2" t="s">
        <v>47</v>
      </c>
      <c r="C182" s="2">
        <v>37</v>
      </c>
      <c r="D182" s="2">
        <v>29</v>
      </c>
      <c r="E182" s="2">
        <v>27</v>
      </c>
      <c r="F182" s="2">
        <v>26</v>
      </c>
      <c r="G182" s="2"/>
      <c r="H182" s="2"/>
    </row>
    <row r="183" spans="2:8">
      <c r="B183" s="2" t="s">
        <v>48</v>
      </c>
      <c r="C183" s="2">
        <v>21</v>
      </c>
      <c r="D183" s="2">
        <v>17</v>
      </c>
      <c r="E183" s="2">
        <v>17</v>
      </c>
      <c r="F183" s="2">
        <v>14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31</v>
      </c>
      <c r="D185" s="2">
        <v>29</v>
      </c>
      <c r="E185" s="2">
        <v>29</v>
      </c>
      <c r="F185" s="2">
        <v>21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34</v>
      </c>
      <c r="D189" s="2">
        <v>30</v>
      </c>
      <c r="E189" s="2">
        <v>24</v>
      </c>
      <c r="F189" s="2">
        <v>24</v>
      </c>
      <c r="G189" s="2"/>
      <c r="H189" s="2"/>
    </row>
    <row r="190" spans="2:8">
      <c r="B190" s="2" t="s">
        <v>55</v>
      </c>
      <c r="C190" s="2">
        <v>18</v>
      </c>
      <c r="D190" s="2">
        <v>17</v>
      </c>
      <c r="E190" s="2">
        <v>17</v>
      </c>
      <c r="F190" s="2">
        <v>17</v>
      </c>
      <c r="G190" s="2"/>
      <c r="H190" s="2"/>
    </row>
    <row r="191" spans="2:8">
      <c r="B191" s="2" t="s">
        <v>56</v>
      </c>
      <c r="C191" s="2">
        <v>37</v>
      </c>
      <c r="D191" s="2">
        <v>31</v>
      </c>
      <c r="E191" s="2">
        <v>26</v>
      </c>
      <c r="F191" s="2">
        <v>20</v>
      </c>
      <c r="G191" s="2"/>
      <c r="H191" s="2"/>
    </row>
    <row r="192" spans="2:8">
      <c r="B192" s="2" t="s">
        <v>57</v>
      </c>
      <c r="C192" s="2">
        <v>36</v>
      </c>
      <c r="D192" s="2">
        <v>30</v>
      </c>
      <c r="E192" s="2">
        <v>26</v>
      </c>
      <c r="F192" s="2">
        <v>21</v>
      </c>
      <c r="G192" s="2"/>
      <c r="H192" s="2"/>
    </row>
    <row r="193" spans="2:8">
      <c r="B193" s="2" t="s">
        <v>58</v>
      </c>
      <c r="C193" s="2">
        <v>34</v>
      </c>
      <c r="D193" s="2">
        <v>27</v>
      </c>
      <c r="E193" s="2">
        <v>22</v>
      </c>
      <c r="F193" s="2">
        <v>17</v>
      </c>
      <c r="G193" s="2"/>
      <c r="H193" s="2"/>
    </row>
    <row r="194" spans="2:8">
      <c r="B194" s="2" t="s">
        <v>59</v>
      </c>
      <c r="C194" s="2">
        <v>33</v>
      </c>
      <c r="D194" s="2">
        <v>29</v>
      </c>
      <c r="E194" s="2">
        <v>25</v>
      </c>
      <c r="F194" s="2">
        <v>19</v>
      </c>
      <c r="G194" s="2"/>
      <c r="H194" s="2"/>
    </row>
    <row r="195" spans="2:8">
      <c r="B195" s="2" t="s">
        <v>60</v>
      </c>
      <c r="C195" s="2">
        <v>32</v>
      </c>
      <c r="D195" s="2">
        <v>27</v>
      </c>
      <c r="E195" s="2">
        <v>22</v>
      </c>
      <c r="F195" s="2">
        <v>15</v>
      </c>
      <c r="G195" s="2"/>
      <c r="H195" s="2"/>
    </row>
    <row r="196" spans="2:8">
      <c r="B196" s="2" t="s">
        <v>61</v>
      </c>
      <c r="C196" s="2">
        <v>33</v>
      </c>
      <c r="D196" s="2">
        <v>26</v>
      </c>
      <c r="E196" s="2">
        <v>20</v>
      </c>
      <c r="F196" s="2">
        <v>17</v>
      </c>
      <c r="G196" s="2"/>
      <c r="H196" s="2"/>
    </row>
    <row r="197" spans="2:8">
      <c r="B197" s="2" t="s">
        <v>62</v>
      </c>
      <c r="C197" s="2">
        <v>37</v>
      </c>
      <c r="D197" s="2">
        <v>33</v>
      </c>
      <c r="E197" s="2">
        <v>29</v>
      </c>
      <c r="F197" s="2">
        <v>25</v>
      </c>
      <c r="G197" s="2"/>
      <c r="H197" s="2"/>
    </row>
    <row r="198" spans="2:8">
      <c r="B198" s="2" t="s">
        <v>63</v>
      </c>
      <c r="C198" s="2">
        <v>34</v>
      </c>
      <c r="D198" s="2">
        <v>26</v>
      </c>
      <c r="E198" s="2">
        <v>23</v>
      </c>
      <c r="F198" s="2">
        <v>16</v>
      </c>
      <c r="G198" s="2"/>
      <c r="H198" s="2"/>
    </row>
    <row r="199" spans="2:8">
      <c r="B199" s="2" t="s">
        <v>64</v>
      </c>
      <c r="C199" s="2">
        <v>34</v>
      </c>
      <c r="D199" s="2">
        <v>25</v>
      </c>
      <c r="E199" s="2">
        <v>22</v>
      </c>
      <c r="F199" s="2">
        <v>18</v>
      </c>
      <c r="G199" s="2"/>
      <c r="H199" s="2"/>
    </row>
    <row r="200" spans="2:8">
      <c r="B200" s="2" t="s">
        <v>65</v>
      </c>
      <c r="C200" s="2">
        <v>34</v>
      </c>
      <c r="D200" s="2">
        <v>28</v>
      </c>
      <c r="E200" s="2">
        <v>23</v>
      </c>
      <c r="F200" s="2">
        <v>18</v>
      </c>
      <c r="G200" s="2"/>
      <c r="H200" s="2"/>
    </row>
    <row r="201" spans="2:8">
      <c r="B201" s="2" t="s">
        <v>66</v>
      </c>
      <c r="C201" s="2">
        <v>33</v>
      </c>
      <c r="D201" s="2">
        <v>23</v>
      </c>
      <c r="E201" s="2">
        <v>20</v>
      </c>
      <c r="F201" s="2">
        <v>15</v>
      </c>
      <c r="G201" s="2"/>
      <c r="H201" s="2"/>
    </row>
    <row r="202" spans="2:8">
      <c r="B202" s="2" t="s">
        <v>67</v>
      </c>
      <c r="C202" s="2">
        <v>32</v>
      </c>
      <c r="D202" s="2">
        <v>26</v>
      </c>
      <c r="E202" s="2">
        <v>22</v>
      </c>
      <c r="F202" s="2">
        <v>17</v>
      </c>
      <c r="G202" s="2"/>
      <c r="H202" s="2"/>
    </row>
    <row r="203" spans="2:8">
      <c r="B203" s="2" t="s">
        <v>68</v>
      </c>
      <c r="C203" s="2">
        <v>31</v>
      </c>
      <c r="D203" s="2">
        <v>25</v>
      </c>
      <c r="E203" s="2">
        <v>22</v>
      </c>
      <c r="F203" s="2">
        <v>18</v>
      </c>
      <c r="G203" s="2"/>
      <c r="H203" s="2"/>
    </row>
    <row r="204" spans="2:8">
      <c r="B204" s="2" t="s">
        <v>69</v>
      </c>
      <c r="C204" s="2">
        <v>30</v>
      </c>
      <c r="D204" s="2">
        <v>23</v>
      </c>
      <c r="E204" s="2">
        <v>16</v>
      </c>
      <c r="F204" s="2">
        <v>13</v>
      </c>
      <c r="G204" s="2"/>
      <c r="H204" s="2"/>
    </row>
    <row r="205" spans="2:8">
      <c r="B205" s="2" t="s">
        <v>70</v>
      </c>
      <c r="C205" s="2">
        <v>31</v>
      </c>
      <c r="D205" s="2">
        <v>27</v>
      </c>
      <c r="E205" s="2">
        <v>26</v>
      </c>
      <c r="F205" s="2">
        <v>18</v>
      </c>
      <c r="G205" s="2"/>
      <c r="H205" s="2"/>
    </row>
    <row r="206" spans="2:8">
      <c r="B206" s="2" t="s">
        <v>71</v>
      </c>
      <c r="C206" s="2">
        <v>24</v>
      </c>
      <c r="D206" s="2">
        <v>23</v>
      </c>
      <c r="E206" s="2">
        <v>23</v>
      </c>
      <c r="F206" s="2">
        <v>22</v>
      </c>
      <c r="G206" s="2"/>
      <c r="H206" s="2"/>
    </row>
    <row r="207" spans="2:8">
      <c r="B207" s="2" t="s">
        <v>72</v>
      </c>
      <c r="C207" s="2">
        <v>28</v>
      </c>
      <c r="D207" s="2">
        <v>27</v>
      </c>
      <c r="E207" s="2">
        <v>27</v>
      </c>
      <c r="F207" s="2">
        <v>27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>
        <v>26</v>
      </c>
      <c r="E210" s="2">
        <v>26</v>
      </c>
      <c r="F210" s="2">
        <v>26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29</v>
      </c>
      <c r="D213" s="2">
        <v>28</v>
      </c>
      <c r="E213" s="2">
        <v>28</v>
      </c>
      <c r="F213" s="2">
        <v>24</v>
      </c>
      <c r="G213" s="2"/>
      <c r="H213" s="2"/>
    </row>
    <row r="214" spans="2:8">
      <c r="B214" s="2" t="s">
        <v>79</v>
      </c>
      <c r="C214" s="2">
        <v>32</v>
      </c>
      <c r="D214" s="2">
        <v>27</v>
      </c>
      <c r="E214" s="2">
        <v>27</v>
      </c>
      <c r="F214" s="2">
        <v>14</v>
      </c>
      <c r="G214" s="2"/>
      <c r="H214" s="2"/>
    </row>
    <row r="215" spans="2:8">
      <c r="B215" s="2" t="s">
        <v>80</v>
      </c>
      <c r="C215" s="2">
        <v>34</v>
      </c>
      <c r="D215" s="2">
        <v>29</v>
      </c>
      <c r="E215" s="2">
        <v>28</v>
      </c>
      <c r="F215" s="2">
        <v>22</v>
      </c>
      <c r="G215" s="2"/>
      <c r="H215" s="2"/>
    </row>
    <row r="216" spans="2:8">
      <c r="B216" s="2" t="s">
        <v>81</v>
      </c>
      <c r="C216" s="2">
        <v>34</v>
      </c>
      <c r="D216" s="2">
        <v>29</v>
      </c>
      <c r="E216" s="2">
        <v>26</v>
      </c>
      <c r="F216" s="2">
        <v>19</v>
      </c>
      <c r="G216" s="2"/>
      <c r="H216" s="2"/>
    </row>
    <row r="217" spans="2:8">
      <c r="B217" s="2" t="s">
        <v>82</v>
      </c>
      <c r="C217" s="2">
        <v>35</v>
      </c>
      <c r="D217" s="2">
        <v>25</v>
      </c>
      <c r="E217" s="2">
        <v>21</v>
      </c>
      <c r="F217" s="2">
        <v>14</v>
      </c>
      <c r="G217" s="2"/>
      <c r="H217" s="2"/>
    </row>
    <row r="218" spans="2:8">
      <c r="B218" s="2" t="s">
        <v>83</v>
      </c>
      <c r="C218" s="2">
        <v>35</v>
      </c>
      <c r="D218" s="2">
        <v>29</v>
      </c>
      <c r="E218" s="2">
        <v>25</v>
      </c>
      <c r="F218" s="2">
        <v>15</v>
      </c>
      <c r="G218" s="2"/>
      <c r="H218" s="2"/>
    </row>
    <row r="219" spans="2:8">
      <c r="B219" s="2" t="s">
        <v>84</v>
      </c>
      <c r="C219" s="2">
        <v>34</v>
      </c>
      <c r="D219" s="2">
        <v>29</v>
      </c>
      <c r="E219" s="2">
        <v>25</v>
      </c>
      <c r="F219" s="2">
        <v>17</v>
      </c>
      <c r="G219" s="2"/>
      <c r="H219" s="2"/>
    </row>
    <row r="220" spans="2:8">
      <c r="B220" s="2" t="s">
        <v>85</v>
      </c>
      <c r="C220" s="2">
        <v>33</v>
      </c>
      <c r="D220" s="2">
        <v>27</v>
      </c>
      <c r="E220" s="2">
        <v>23</v>
      </c>
      <c r="F220" s="2">
        <v>20</v>
      </c>
      <c r="G220" s="2"/>
      <c r="H220" s="2"/>
    </row>
    <row r="221" spans="2:8">
      <c r="B221" s="2" t="s">
        <v>86</v>
      </c>
      <c r="C221" s="2">
        <v>32</v>
      </c>
      <c r="D221" s="2">
        <v>25</v>
      </c>
      <c r="E221" s="2">
        <v>22</v>
      </c>
      <c r="F221" s="2">
        <v>19</v>
      </c>
      <c r="G221" s="2"/>
      <c r="H221" s="2"/>
    </row>
    <row r="222" spans="2:8">
      <c r="B222" s="2" t="s">
        <v>87</v>
      </c>
      <c r="C222" s="2">
        <v>32</v>
      </c>
      <c r="D222" s="2">
        <v>27</v>
      </c>
      <c r="E222" s="2">
        <v>23</v>
      </c>
      <c r="F222" s="2">
        <v>18</v>
      </c>
      <c r="G222" s="2"/>
      <c r="H222" s="2"/>
    </row>
    <row r="223" spans="2:8">
      <c r="B223" s="2" t="s">
        <v>88</v>
      </c>
      <c r="C223" s="2">
        <v>34</v>
      </c>
      <c r="D223" s="2">
        <v>30</v>
      </c>
      <c r="E223" s="2">
        <v>26</v>
      </c>
      <c r="F223" s="2">
        <v>21</v>
      </c>
      <c r="G223" s="2"/>
      <c r="H223" s="2"/>
    </row>
    <row r="224" spans="2:8">
      <c r="B224" s="2" t="s">
        <v>89</v>
      </c>
      <c r="C224" s="2">
        <v>31</v>
      </c>
      <c r="D224" s="2">
        <v>26</v>
      </c>
      <c r="E224" s="2">
        <v>23</v>
      </c>
      <c r="F224" s="2">
        <v>19</v>
      </c>
      <c r="G224" s="2"/>
      <c r="H224" s="2"/>
    </row>
    <row r="225" spans="2:8">
      <c r="B225" s="2" t="s">
        <v>90</v>
      </c>
      <c r="C225" s="2">
        <v>35</v>
      </c>
      <c r="D225" s="2">
        <v>30</v>
      </c>
      <c r="E225" s="2">
        <v>25</v>
      </c>
      <c r="F225" s="2">
        <v>17</v>
      </c>
      <c r="G225" s="2"/>
      <c r="H225" s="2"/>
    </row>
    <row r="226" spans="2:8">
      <c r="B226" s="2" t="s">
        <v>91</v>
      </c>
      <c r="C226" s="2">
        <v>33</v>
      </c>
      <c r="D226" s="2">
        <v>28</v>
      </c>
      <c r="E226" s="2">
        <v>25</v>
      </c>
      <c r="F226" s="2">
        <v>19</v>
      </c>
      <c r="G226" s="2"/>
      <c r="H226" s="2"/>
    </row>
    <row r="227" spans="2:8">
      <c r="B227" s="2" t="s">
        <v>92</v>
      </c>
      <c r="C227" s="2">
        <v>35</v>
      </c>
      <c r="D227" s="2">
        <v>26</v>
      </c>
      <c r="E227" s="2">
        <v>21</v>
      </c>
      <c r="F227" s="2">
        <v>16</v>
      </c>
      <c r="G227" s="2"/>
      <c r="H227" s="2"/>
    </row>
    <row r="228" spans="2:8">
      <c r="B228" s="2" t="s">
        <v>93</v>
      </c>
      <c r="C228" s="2">
        <v>33</v>
      </c>
      <c r="D228" s="2">
        <v>28</v>
      </c>
      <c r="E228" s="2">
        <v>23</v>
      </c>
      <c r="F228" s="2">
        <v>18</v>
      </c>
      <c r="G228" s="2"/>
      <c r="H228" s="2"/>
    </row>
    <row r="229" spans="2:8">
      <c r="B229" s="2" t="s">
        <v>94</v>
      </c>
      <c r="C229" s="2">
        <v>34</v>
      </c>
      <c r="D229" s="2">
        <v>28</v>
      </c>
      <c r="E229" s="2">
        <v>25</v>
      </c>
      <c r="F229" s="2">
        <v>21</v>
      </c>
      <c r="G229" s="2"/>
      <c r="H229" s="2"/>
    </row>
    <row r="230" spans="2:8">
      <c r="B230" s="2" t="s">
        <v>95</v>
      </c>
      <c r="C230" s="2">
        <v>22</v>
      </c>
      <c r="D230" s="2">
        <v>18</v>
      </c>
      <c r="E230" s="2">
        <v>16</v>
      </c>
      <c r="F230" s="2">
        <v>13</v>
      </c>
      <c r="G230" s="2"/>
      <c r="H230" s="2"/>
    </row>
    <row r="231" spans="2:8">
      <c r="B231" s="2" t="s">
        <v>96</v>
      </c>
      <c r="C231" s="2">
        <v>39</v>
      </c>
      <c r="D231" s="2">
        <v>30</v>
      </c>
      <c r="E231" s="2">
        <v>27</v>
      </c>
      <c r="F231" s="2">
        <v>26</v>
      </c>
      <c r="G231" s="2"/>
      <c r="H231" s="2"/>
    </row>
    <row r="232" spans="2:8">
      <c r="B232" s="2" t="s">
        <v>97</v>
      </c>
      <c r="C232" s="2">
        <v>36</v>
      </c>
      <c r="D232" s="2">
        <v>33</v>
      </c>
      <c r="E232" s="2">
        <v>33</v>
      </c>
      <c r="F232" s="2">
        <v>33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41</v>
      </c>
      <c r="D238" s="2">
        <v>34</v>
      </c>
      <c r="E238" s="2">
        <v>32</v>
      </c>
      <c r="F238" s="2">
        <v>27</v>
      </c>
      <c r="G238" s="2"/>
      <c r="H238" s="2"/>
    </row>
    <row r="239" spans="2:8">
      <c r="B239" s="2" t="s">
        <v>104</v>
      </c>
      <c r="C239" s="2">
        <v>30</v>
      </c>
      <c r="D239" s="2">
        <v>27</v>
      </c>
      <c r="E239" s="2">
        <v>26</v>
      </c>
      <c r="F239" s="2">
        <v>19</v>
      </c>
      <c r="G239" s="2"/>
      <c r="H239" s="2"/>
    </row>
    <row r="240" spans="2:8">
      <c r="B240" s="2" t="s">
        <v>105</v>
      </c>
      <c r="C240" s="2">
        <v>37</v>
      </c>
      <c r="D240" s="2">
        <v>24</v>
      </c>
      <c r="E240" s="2">
        <v>18</v>
      </c>
      <c r="F240" s="2">
        <v>18</v>
      </c>
      <c r="G240" s="2"/>
      <c r="H240" s="2"/>
    </row>
    <row r="241" spans="2:8">
      <c r="B241" s="2" t="s">
        <v>106</v>
      </c>
      <c r="C241" s="2">
        <v>39</v>
      </c>
      <c r="D241" s="2">
        <v>31</v>
      </c>
      <c r="E241" s="2">
        <v>29</v>
      </c>
      <c r="F241" s="2">
        <v>28</v>
      </c>
      <c r="G241" s="2"/>
      <c r="H241" s="2"/>
    </row>
    <row r="242" spans="2:8">
      <c r="B242" s="2" t="s">
        <v>107</v>
      </c>
      <c r="C242" s="2">
        <v>35</v>
      </c>
      <c r="D242" s="2">
        <v>30</v>
      </c>
      <c r="E242" s="2">
        <v>29</v>
      </c>
      <c r="F242" s="2">
        <v>23</v>
      </c>
      <c r="G242" s="2"/>
      <c r="H242" s="2"/>
    </row>
    <row r="243" spans="2:8">
      <c r="B243" s="2" t="s">
        <v>108</v>
      </c>
      <c r="C243" s="2">
        <v>35</v>
      </c>
      <c r="D243" s="2">
        <v>30</v>
      </c>
      <c r="E243" s="2">
        <v>18</v>
      </c>
      <c r="F243" s="2">
        <v>16</v>
      </c>
      <c r="G243" s="2"/>
      <c r="H243" s="2"/>
    </row>
    <row r="244" spans="2:8">
      <c r="B244" s="2" t="s">
        <v>109</v>
      </c>
      <c r="C244" s="2">
        <v>33</v>
      </c>
      <c r="D244" s="2">
        <v>21</v>
      </c>
      <c r="E244" s="2">
        <v>20</v>
      </c>
      <c r="F244" s="2">
        <v>16</v>
      </c>
      <c r="G244" s="2"/>
      <c r="H244" s="2"/>
    </row>
    <row r="245" spans="2:8">
      <c r="B245" s="2" t="s">
        <v>110</v>
      </c>
      <c r="C245" s="2">
        <v>30</v>
      </c>
      <c r="D245" s="2">
        <v>24</v>
      </c>
      <c r="E245" s="2">
        <v>17</v>
      </c>
      <c r="F245" s="2">
        <v>15</v>
      </c>
      <c r="G245" s="2"/>
      <c r="H245" s="2"/>
    </row>
    <row r="246" spans="2:8">
      <c r="B246" s="2" t="s">
        <v>111</v>
      </c>
      <c r="C246" s="2">
        <v>32</v>
      </c>
      <c r="D246" s="2">
        <v>23</v>
      </c>
      <c r="E246" s="2">
        <v>17</v>
      </c>
      <c r="F246" s="2">
        <v>16</v>
      </c>
      <c r="G246" s="2"/>
      <c r="H246" s="2"/>
    </row>
    <row r="247" spans="2:8">
      <c r="B247" s="2" t="s">
        <v>112</v>
      </c>
      <c r="C247" s="2">
        <v>34</v>
      </c>
      <c r="D247" s="2">
        <v>26</v>
      </c>
      <c r="E247" s="2">
        <v>22</v>
      </c>
      <c r="F247" s="2">
        <v>16</v>
      </c>
      <c r="G247" s="2"/>
      <c r="H247" s="2"/>
    </row>
    <row r="248" spans="2:8">
      <c r="B248" s="2" t="s">
        <v>113</v>
      </c>
      <c r="C248" s="2">
        <v>34</v>
      </c>
      <c r="D248" s="2">
        <v>26</v>
      </c>
      <c r="E248" s="2">
        <v>20</v>
      </c>
      <c r="F248" s="2">
        <v>16</v>
      </c>
      <c r="G248" s="2"/>
      <c r="H248" s="2"/>
    </row>
    <row r="249" spans="2:8">
      <c r="B249" s="2" t="s">
        <v>114</v>
      </c>
      <c r="C249" s="2">
        <v>38</v>
      </c>
      <c r="D249" s="2">
        <v>29</v>
      </c>
      <c r="E249" s="2">
        <v>26</v>
      </c>
      <c r="F249" s="2">
        <v>19</v>
      </c>
      <c r="G249" s="2"/>
      <c r="H249" s="2"/>
    </row>
    <row r="250" spans="2:8">
      <c r="B250" s="2" t="s">
        <v>115</v>
      </c>
      <c r="C250" s="2">
        <v>34</v>
      </c>
      <c r="D250" s="2">
        <v>30</v>
      </c>
      <c r="E250" s="2">
        <v>21</v>
      </c>
      <c r="F250" s="2">
        <v>13</v>
      </c>
      <c r="G250" s="2"/>
      <c r="H250" s="2"/>
    </row>
    <row r="251" spans="2:8">
      <c r="B251" s="2" t="s">
        <v>116</v>
      </c>
      <c r="C251" s="2">
        <v>34</v>
      </c>
      <c r="D251" s="2">
        <v>30</v>
      </c>
      <c r="E251" s="2">
        <v>24</v>
      </c>
      <c r="F251" s="2">
        <v>18</v>
      </c>
      <c r="G251" s="2"/>
      <c r="H251" s="2"/>
    </row>
    <row r="252" spans="2:8">
      <c r="B252" s="2" t="s">
        <v>117</v>
      </c>
      <c r="C252" s="2">
        <v>31</v>
      </c>
      <c r="D252" s="2">
        <v>23</v>
      </c>
      <c r="E252" s="2">
        <v>19</v>
      </c>
      <c r="F252" s="2">
        <v>15</v>
      </c>
      <c r="G252" s="2"/>
      <c r="H252" s="2"/>
    </row>
    <row r="253" spans="2:8">
      <c r="B253" s="2" t="s">
        <v>118</v>
      </c>
      <c r="C253" s="2">
        <v>34</v>
      </c>
      <c r="D253" s="2">
        <v>29</v>
      </c>
      <c r="E253" s="2">
        <v>26</v>
      </c>
      <c r="F253" s="2">
        <v>18</v>
      </c>
      <c r="G253" s="2"/>
      <c r="H253" s="2"/>
    </row>
    <row r="254" spans="2:8">
      <c r="B254" s="2" t="s">
        <v>119</v>
      </c>
      <c r="C254" s="2">
        <v>34</v>
      </c>
      <c r="D254" s="2">
        <v>19</v>
      </c>
      <c r="E254" s="2">
        <v>15</v>
      </c>
      <c r="F254" s="2">
        <v>11</v>
      </c>
      <c r="G254" s="2"/>
      <c r="H254" s="2"/>
    </row>
    <row r="255" spans="2:8">
      <c r="B255" s="2" t="s">
        <v>120</v>
      </c>
      <c r="C255" s="2">
        <v>34</v>
      </c>
      <c r="D255" s="2">
        <v>31</v>
      </c>
      <c r="E255" s="2">
        <v>28</v>
      </c>
      <c r="F255" s="2">
        <v>27</v>
      </c>
      <c r="G255" s="2"/>
      <c r="H255" s="2"/>
    </row>
    <row r="256" spans="2:8">
      <c r="B256" s="2" t="s">
        <v>121</v>
      </c>
      <c r="C256" s="2">
        <v>25</v>
      </c>
      <c r="D256" s="2">
        <v>22</v>
      </c>
      <c r="E256" s="2">
        <v>22</v>
      </c>
      <c r="F256" s="2">
        <v>22</v>
      </c>
      <c r="G256" s="2"/>
      <c r="H256" s="2"/>
    </row>
    <row r="257" spans="2:8">
      <c r="B257" s="2" t="s">
        <v>122</v>
      </c>
      <c r="C257" s="2">
        <v>27</v>
      </c>
      <c r="D257" s="2">
        <v>25</v>
      </c>
      <c r="E257" s="2">
        <v>23</v>
      </c>
      <c r="F257" s="2">
        <v>20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28</v>
      </c>
      <c r="E261" s="2">
        <v>28</v>
      </c>
      <c r="F261" s="2">
        <v>14</v>
      </c>
      <c r="G261" s="2"/>
      <c r="H261" s="2"/>
    </row>
    <row r="262" spans="2:8">
      <c r="B262" s="2" t="s">
        <v>127</v>
      </c>
      <c r="C262" s="2">
        <v>37</v>
      </c>
      <c r="D262" s="2">
        <v>32</v>
      </c>
      <c r="E262" s="2">
        <v>23</v>
      </c>
      <c r="F262" s="2">
        <v>16</v>
      </c>
      <c r="G262" s="2"/>
      <c r="H262" s="2"/>
    </row>
    <row r="263" spans="2:8">
      <c r="B263" s="2" t="s">
        <v>128</v>
      </c>
      <c r="C263" s="2">
        <v>38</v>
      </c>
      <c r="D263" s="2">
        <v>31</v>
      </c>
      <c r="E263" s="2">
        <v>30</v>
      </c>
      <c r="F263" s="2">
        <v>20</v>
      </c>
      <c r="G263" s="2"/>
      <c r="H263" s="2"/>
    </row>
    <row r="264" spans="2:8">
      <c r="B264" s="2" t="s">
        <v>129</v>
      </c>
      <c r="C264" s="2">
        <v>34</v>
      </c>
      <c r="D264" s="2">
        <v>25</v>
      </c>
      <c r="E264" s="2">
        <v>17</v>
      </c>
      <c r="F264" s="2">
        <v>13</v>
      </c>
      <c r="G264" s="2"/>
      <c r="H264" s="2"/>
    </row>
    <row r="265" spans="2:8">
      <c r="B265" s="2" t="s">
        <v>130</v>
      </c>
      <c r="C265" s="2">
        <v>35</v>
      </c>
      <c r="D265" s="2">
        <v>27</v>
      </c>
      <c r="E265" s="2">
        <v>22</v>
      </c>
      <c r="F265" s="2">
        <v>18</v>
      </c>
      <c r="G265" s="2"/>
      <c r="H265" s="2"/>
    </row>
    <row r="266" spans="2:8">
      <c r="B266" s="2" t="s">
        <v>131</v>
      </c>
      <c r="C266" s="2">
        <v>34</v>
      </c>
      <c r="D266" s="2">
        <v>28</v>
      </c>
      <c r="E266" s="2">
        <v>24</v>
      </c>
      <c r="F266" s="2">
        <v>18</v>
      </c>
      <c r="G266" s="2"/>
      <c r="H266" s="2"/>
    </row>
    <row r="267" spans="2:8">
      <c r="B267" s="2" t="s">
        <v>132</v>
      </c>
      <c r="C267" s="2">
        <v>33</v>
      </c>
      <c r="D267" s="2">
        <v>26</v>
      </c>
      <c r="E267" s="2">
        <v>21</v>
      </c>
      <c r="F267" s="2">
        <v>16</v>
      </c>
      <c r="G267" s="2"/>
      <c r="H267" s="2"/>
    </row>
    <row r="268" spans="2:8">
      <c r="B268" s="2" t="s">
        <v>133</v>
      </c>
      <c r="C268" s="2">
        <v>34</v>
      </c>
      <c r="D268" s="2">
        <v>28</v>
      </c>
      <c r="E268" s="2">
        <v>24</v>
      </c>
      <c r="F268" s="2">
        <v>18</v>
      </c>
      <c r="G268" s="2"/>
      <c r="H268" s="2"/>
    </row>
    <row r="269" spans="2:8">
      <c r="B269" s="2" t="s">
        <v>134</v>
      </c>
      <c r="C269" s="2">
        <v>36</v>
      </c>
      <c r="D269" s="2">
        <v>28</v>
      </c>
      <c r="E269" s="2">
        <v>24</v>
      </c>
      <c r="F269" s="2">
        <v>16</v>
      </c>
      <c r="G269" s="2"/>
      <c r="H269" s="2"/>
    </row>
    <row r="270" spans="2:8">
      <c r="B270" s="2" t="s">
        <v>135</v>
      </c>
      <c r="C270" s="2">
        <v>32</v>
      </c>
      <c r="D270" s="2">
        <v>25</v>
      </c>
      <c r="E270" s="2">
        <v>23</v>
      </c>
      <c r="F270" s="2">
        <v>15</v>
      </c>
      <c r="G270" s="2"/>
      <c r="H270" s="2"/>
    </row>
    <row r="271" spans="2:8">
      <c r="B271" s="2" t="s">
        <v>136</v>
      </c>
      <c r="C271" s="2">
        <v>33</v>
      </c>
      <c r="D271" s="2">
        <v>27</v>
      </c>
      <c r="E271" s="2">
        <v>24</v>
      </c>
      <c r="F271" s="2">
        <v>18</v>
      </c>
      <c r="G271" s="2"/>
      <c r="H271" s="2"/>
    </row>
    <row r="272" spans="2:8">
      <c r="B272" s="2" t="s">
        <v>137</v>
      </c>
      <c r="C272" s="2">
        <v>35</v>
      </c>
      <c r="D272" s="2">
        <v>27</v>
      </c>
      <c r="E272" s="2">
        <v>23</v>
      </c>
      <c r="F272" s="2">
        <v>17</v>
      </c>
      <c r="G272" s="2"/>
      <c r="H272" s="2"/>
    </row>
    <row r="273" spans="2:8">
      <c r="B273" s="2" t="s">
        <v>138</v>
      </c>
      <c r="C273" s="2">
        <v>35</v>
      </c>
      <c r="D273" s="2">
        <v>27</v>
      </c>
      <c r="E273" s="2">
        <v>25</v>
      </c>
      <c r="F273" s="2">
        <v>19</v>
      </c>
      <c r="G273" s="2"/>
      <c r="H273" s="2"/>
    </row>
    <row r="274" spans="2:8">
      <c r="B274" s="2" t="s">
        <v>139</v>
      </c>
      <c r="C274" s="2">
        <v>32</v>
      </c>
      <c r="D274" s="2">
        <v>25</v>
      </c>
      <c r="E274" s="2">
        <v>19</v>
      </c>
      <c r="F274" s="2">
        <v>18</v>
      </c>
      <c r="G274" s="2"/>
      <c r="H274" s="2"/>
    </row>
    <row r="275" spans="2:8">
      <c r="B275" s="2" t="s">
        <v>140</v>
      </c>
      <c r="C275" s="2">
        <v>31</v>
      </c>
      <c r="D275" s="2">
        <v>25</v>
      </c>
      <c r="E275" s="2">
        <v>19</v>
      </c>
      <c r="F275" s="2">
        <v>16</v>
      </c>
      <c r="G275" s="2"/>
      <c r="H275" s="2"/>
    </row>
    <row r="276" spans="2:8">
      <c r="B276" s="2" t="s">
        <v>141</v>
      </c>
      <c r="C276" s="2">
        <v>31</v>
      </c>
      <c r="D276" s="2">
        <v>27</v>
      </c>
      <c r="E276" s="2">
        <v>22</v>
      </c>
      <c r="F276" s="2">
        <v>18</v>
      </c>
      <c r="G276" s="2"/>
      <c r="H276" s="2"/>
    </row>
    <row r="277" spans="2:8">
      <c r="B277" s="2" t="s">
        <v>142</v>
      </c>
      <c r="C277" s="2">
        <v>35</v>
      </c>
      <c r="D277" s="2">
        <v>21</v>
      </c>
      <c r="E277" s="2">
        <v>17</v>
      </c>
      <c r="F277" s="2">
        <v>11</v>
      </c>
      <c r="G277" s="2"/>
      <c r="H277" s="2"/>
    </row>
    <row r="278" spans="2:8">
      <c r="B278" s="2" t="s">
        <v>143</v>
      </c>
      <c r="C278" s="2">
        <v>31</v>
      </c>
      <c r="D278" s="2">
        <v>28</v>
      </c>
      <c r="E278" s="2">
        <v>25</v>
      </c>
      <c r="F278" s="2">
        <v>19</v>
      </c>
      <c r="G278" s="2"/>
      <c r="H278" s="2"/>
    </row>
    <row r="279" spans="2:8">
      <c r="B279" s="2" t="s">
        <v>144</v>
      </c>
      <c r="C279" s="2">
        <v>40</v>
      </c>
      <c r="D279" s="2">
        <v>28</v>
      </c>
      <c r="E279" s="2">
        <v>19</v>
      </c>
      <c r="F279" s="2">
        <v>18</v>
      </c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36</v>
      </c>
      <c r="D281" s="2">
        <v>34</v>
      </c>
      <c r="E281" s="2">
        <v>34</v>
      </c>
      <c r="F281" s="2">
        <v>16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42</v>
      </c>
      <c r="D283" s="2">
        <v>42</v>
      </c>
      <c r="E283" s="2">
        <v>42</v>
      </c>
      <c r="F283" s="2">
        <v>34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38</v>
      </c>
      <c r="D286" s="2">
        <v>34</v>
      </c>
      <c r="E286" s="2">
        <v>29</v>
      </c>
      <c r="F286" s="2">
        <v>27</v>
      </c>
      <c r="G286" s="2"/>
      <c r="H286" s="2"/>
    </row>
    <row r="287" spans="2:8">
      <c r="B287" s="2" t="s">
        <v>152</v>
      </c>
      <c r="C287" s="2">
        <v>41</v>
      </c>
      <c r="D287" s="2">
        <v>32</v>
      </c>
      <c r="E287" s="2">
        <v>32</v>
      </c>
      <c r="F287" s="2">
        <v>32</v>
      </c>
      <c r="G287" s="2"/>
      <c r="H287" s="2"/>
    </row>
    <row r="288" spans="2:8">
      <c r="B288" s="2" t="s">
        <v>153</v>
      </c>
      <c r="C288" s="2">
        <v>37</v>
      </c>
      <c r="D288" s="2">
        <v>33</v>
      </c>
      <c r="E288" s="2">
        <v>21</v>
      </c>
      <c r="F288" s="2">
        <v>18</v>
      </c>
      <c r="G288" s="2"/>
      <c r="H288" s="2"/>
    </row>
    <row r="289" spans="2:8">
      <c r="B289" s="2" t="s">
        <v>154</v>
      </c>
      <c r="C289" s="2">
        <v>35</v>
      </c>
      <c r="D289" s="2">
        <v>29</v>
      </c>
      <c r="E289" s="2">
        <v>26</v>
      </c>
      <c r="F289" s="2">
        <v>12</v>
      </c>
      <c r="G289" s="2"/>
      <c r="H289" s="2"/>
    </row>
    <row r="290" spans="2:8">
      <c r="B290" s="2" t="s">
        <v>155</v>
      </c>
      <c r="C290" s="2">
        <v>38</v>
      </c>
      <c r="D290" s="2">
        <v>28</v>
      </c>
      <c r="E290" s="2">
        <v>22</v>
      </c>
      <c r="F290" s="2">
        <v>18</v>
      </c>
      <c r="G290" s="2"/>
      <c r="H290" s="2"/>
    </row>
    <row r="291" spans="2:8">
      <c r="B291" s="2" t="s">
        <v>156</v>
      </c>
      <c r="C291" s="2">
        <v>33</v>
      </c>
      <c r="D291" s="2">
        <v>27</v>
      </c>
      <c r="E291" s="2">
        <v>25</v>
      </c>
      <c r="F291" s="2">
        <v>22</v>
      </c>
      <c r="G291" s="2"/>
      <c r="H291" s="2"/>
    </row>
    <row r="292" spans="2:8">
      <c r="B292" s="2" t="s">
        <v>157</v>
      </c>
      <c r="C292" s="2">
        <v>32</v>
      </c>
      <c r="D292" s="2">
        <v>27</v>
      </c>
      <c r="E292" s="2">
        <v>23</v>
      </c>
      <c r="F292" s="2">
        <v>19</v>
      </c>
      <c r="G292" s="2"/>
      <c r="H292" s="2"/>
    </row>
    <row r="293" spans="2:8">
      <c r="B293" s="2" t="s">
        <v>158</v>
      </c>
      <c r="C293" s="2">
        <v>34</v>
      </c>
      <c r="D293" s="2">
        <v>29</v>
      </c>
      <c r="E293" s="2">
        <v>25</v>
      </c>
      <c r="F293" s="2">
        <v>22</v>
      </c>
      <c r="G293" s="2"/>
      <c r="H293" s="2"/>
    </row>
    <row r="294" spans="2:8">
      <c r="B294" s="2" t="s">
        <v>159</v>
      </c>
      <c r="C294" s="2">
        <v>35</v>
      </c>
      <c r="D294" s="2">
        <v>27</v>
      </c>
      <c r="E294" s="2">
        <v>26</v>
      </c>
      <c r="F294" s="2">
        <v>20</v>
      </c>
      <c r="G294" s="2"/>
      <c r="H294" s="2"/>
    </row>
    <row r="295" spans="2:8">
      <c r="B295" s="2" t="s">
        <v>160</v>
      </c>
      <c r="C295" s="2">
        <v>37</v>
      </c>
      <c r="D295" s="2">
        <v>29</v>
      </c>
      <c r="E295" s="2">
        <v>20</v>
      </c>
      <c r="F295" s="2">
        <v>17</v>
      </c>
      <c r="G295" s="2"/>
      <c r="H295" s="2"/>
    </row>
    <row r="296" spans="2:8">
      <c r="B296" s="2" t="s">
        <v>161</v>
      </c>
      <c r="C296" s="2">
        <v>31</v>
      </c>
      <c r="D296" s="2">
        <v>27</v>
      </c>
      <c r="E296" s="2">
        <v>25</v>
      </c>
      <c r="F296" s="2">
        <v>22</v>
      </c>
      <c r="G296" s="2"/>
      <c r="H296" s="2"/>
    </row>
    <row r="297" spans="2:8">
      <c r="B297" s="2" t="s">
        <v>162</v>
      </c>
      <c r="C297" s="2">
        <v>33</v>
      </c>
      <c r="D297" s="2">
        <v>26</v>
      </c>
      <c r="E297" s="2">
        <v>24</v>
      </c>
      <c r="F297" s="2">
        <v>19</v>
      </c>
      <c r="G297" s="2"/>
      <c r="H297" s="2"/>
    </row>
    <row r="298" spans="2:8">
      <c r="B298" s="2" t="s">
        <v>163</v>
      </c>
      <c r="C298" s="2">
        <v>32</v>
      </c>
      <c r="D298" s="2">
        <v>22</v>
      </c>
      <c r="E298" s="2">
        <v>17</v>
      </c>
      <c r="F298" s="2">
        <v>12</v>
      </c>
      <c r="G298" s="2"/>
      <c r="H298" s="2"/>
    </row>
    <row r="299" spans="2:8">
      <c r="B299" s="2" t="s">
        <v>164</v>
      </c>
      <c r="C299" s="2">
        <v>33</v>
      </c>
      <c r="D299" s="2">
        <v>26</v>
      </c>
      <c r="E299" s="2">
        <v>18</v>
      </c>
      <c r="F299" s="2">
        <v>15</v>
      </c>
      <c r="G299" s="2"/>
      <c r="H299" s="2"/>
    </row>
    <row r="300" spans="2:8">
      <c r="B300" s="2" t="s">
        <v>165</v>
      </c>
      <c r="C300" s="2">
        <v>34</v>
      </c>
      <c r="D300" s="2">
        <v>31</v>
      </c>
      <c r="E300" s="2">
        <v>28</v>
      </c>
      <c r="F300" s="2">
        <v>23</v>
      </c>
      <c r="G300" s="2"/>
      <c r="H300" s="2"/>
    </row>
    <row r="301" spans="2:8">
      <c r="B301" s="2" t="s">
        <v>166</v>
      </c>
      <c r="C301" s="2">
        <v>33</v>
      </c>
      <c r="D301" s="2">
        <v>27</v>
      </c>
      <c r="E301" s="2">
        <v>25</v>
      </c>
      <c r="F301" s="2">
        <v>21</v>
      </c>
      <c r="G301" s="2"/>
      <c r="H301" s="2"/>
    </row>
    <row r="302" spans="2:8">
      <c r="B302" s="2" t="s">
        <v>167</v>
      </c>
      <c r="C302" s="2">
        <v>35</v>
      </c>
      <c r="D302" s="2">
        <v>30</v>
      </c>
      <c r="E302" s="2">
        <v>28</v>
      </c>
      <c r="F302" s="2">
        <v>25</v>
      </c>
      <c r="G302" s="2"/>
      <c r="H302" s="2"/>
    </row>
    <row r="303" spans="2:8">
      <c r="B303" s="2" t="s">
        <v>168</v>
      </c>
      <c r="C303" s="2">
        <v>25</v>
      </c>
      <c r="D303" s="2">
        <v>25</v>
      </c>
      <c r="E303" s="2">
        <v>25</v>
      </c>
      <c r="F303" s="2">
        <v>25</v>
      </c>
      <c r="G303" s="2"/>
      <c r="H303" s="2"/>
    </row>
    <row r="304" spans="2:8">
      <c r="B304" s="2" t="s">
        <v>169</v>
      </c>
      <c r="C304" s="2">
        <v>34</v>
      </c>
      <c r="D304" s="2">
        <v>34</v>
      </c>
      <c r="E304" s="2">
        <v>33</v>
      </c>
      <c r="F304" s="2">
        <v>27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44</v>
      </c>
      <c r="D312" s="2">
        <v>35</v>
      </c>
      <c r="E312" s="2">
        <v>31</v>
      </c>
      <c r="F312" s="2">
        <v>29</v>
      </c>
      <c r="G312" s="2"/>
      <c r="H312" s="2"/>
    </row>
    <row r="313" spans="2:8">
      <c r="B313" s="2" t="s">
        <v>178</v>
      </c>
      <c r="C313" s="2">
        <v>33</v>
      </c>
      <c r="D313" s="2">
        <v>30</v>
      </c>
      <c r="E313" s="2">
        <v>19</v>
      </c>
      <c r="F313" s="2">
        <v>11</v>
      </c>
      <c r="G313" s="2"/>
      <c r="H313" s="2"/>
    </row>
    <row r="314" spans="2:8">
      <c r="B314" s="2" t="s">
        <v>179</v>
      </c>
      <c r="C314" s="2">
        <v>41</v>
      </c>
      <c r="D314" s="2">
        <v>34</v>
      </c>
      <c r="E314" s="2">
        <v>31</v>
      </c>
      <c r="F314" s="2">
        <v>27</v>
      </c>
      <c r="G314" s="2"/>
      <c r="H314" s="2"/>
    </row>
    <row r="315" spans="2:8">
      <c r="B315" s="2" t="s">
        <v>180</v>
      </c>
      <c r="C315" s="2">
        <v>34</v>
      </c>
      <c r="D315" s="2">
        <v>28</v>
      </c>
      <c r="E315" s="2">
        <v>24</v>
      </c>
      <c r="F315" s="2">
        <v>13</v>
      </c>
      <c r="G315" s="2"/>
      <c r="H315" s="2"/>
    </row>
    <row r="316" spans="2:8">
      <c r="B316" s="2" t="s">
        <v>181</v>
      </c>
      <c r="C316" s="2">
        <v>33</v>
      </c>
      <c r="D316" s="2">
        <v>29</v>
      </c>
      <c r="E316" s="2">
        <v>25</v>
      </c>
      <c r="F316" s="2">
        <v>16</v>
      </c>
      <c r="G316" s="2"/>
      <c r="H316" s="2"/>
    </row>
    <row r="317" spans="2:8">
      <c r="B317" s="2" t="s">
        <v>182</v>
      </c>
      <c r="C317" s="2">
        <v>37</v>
      </c>
      <c r="D317" s="2">
        <v>33</v>
      </c>
      <c r="E317" s="2">
        <v>30</v>
      </c>
      <c r="F317" s="2">
        <v>15</v>
      </c>
      <c r="G317" s="2"/>
      <c r="H317" s="2"/>
    </row>
    <row r="318" spans="2:8">
      <c r="B318" s="2" t="s">
        <v>183</v>
      </c>
      <c r="C318" s="2">
        <v>34</v>
      </c>
      <c r="D318" s="2">
        <v>24</v>
      </c>
      <c r="E318" s="2">
        <v>22</v>
      </c>
      <c r="F318" s="2">
        <v>17</v>
      </c>
      <c r="G318" s="2"/>
      <c r="H318" s="2"/>
    </row>
    <row r="319" spans="2:8">
      <c r="B319" s="2" t="s">
        <v>184</v>
      </c>
      <c r="C319" s="2">
        <v>33</v>
      </c>
      <c r="D319" s="2">
        <v>30</v>
      </c>
      <c r="E319" s="2">
        <v>27</v>
      </c>
      <c r="F319" s="2">
        <v>20</v>
      </c>
      <c r="G319" s="2"/>
      <c r="H319" s="2"/>
    </row>
    <row r="320" spans="2:8">
      <c r="B320" s="2" t="s">
        <v>185</v>
      </c>
      <c r="C320" s="2">
        <v>38</v>
      </c>
      <c r="D320" s="2">
        <v>30</v>
      </c>
      <c r="E320" s="2">
        <v>25</v>
      </c>
      <c r="F320" s="2">
        <v>22</v>
      </c>
      <c r="G320" s="2"/>
      <c r="H320" s="2"/>
    </row>
    <row r="321" spans="2:8">
      <c r="B321" s="2" t="s">
        <v>186</v>
      </c>
      <c r="C321" s="2">
        <v>32</v>
      </c>
      <c r="D321" s="2">
        <v>26</v>
      </c>
      <c r="E321" s="2">
        <v>22</v>
      </c>
      <c r="F321" s="2">
        <v>18</v>
      </c>
      <c r="G321" s="2"/>
      <c r="H321" s="2"/>
    </row>
    <row r="322" spans="2:8">
      <c r="B322" s="2" t="s">
        <v>187</v>
      </c>
      <c r="C322" s="2">
        <v>35</v>
      </c>
      <c r="D322" s="2">
        <v>30</v>
      </c>
      <c r="E322" s="2">
        <v>25</v>
      </c>
      <c r="F322" s="2">
        <v>16</v>
      </c>
      <c r="G322" s="2"/>
      <c r="H322" s="2"/>
    </row>
    <row r="323" spans="2:8">
      <c r="B323" s="2" t="s">
        <v>188</v>
      </c>
      <c r="C323" s="2">
        <v>37</v>
      </c>
      <c r="D323" s="2">
        <v>29</v>
      </c>
      <c r="E323" s="2">
        <v>25</v>
      </c>
      <c r="F323" s="2">
        <v>17</v>
      </c>
      <c r="G323" s="2"/>
      <c r="H323" s="2"/>
    </row>
    <row r="324" spans="2:8">
      <c r="B324" s="2" t="s">
        <v>189</v>
      </c>
      <c r="C324" s="2">
        <v>35</v>
      </c>
      <c r="D324" s="2">
        <v>30</v>
      </c>
      <c r="E324" s="2">
        <v>27</v>
      </c>
      <c r="F324" s="2">
        <v>21</v>
      </c>
      <c r="G324" s="2"/>
      <c r="H324" s="2"/>
    </row>
    <row r="325" spans="2:8">
      <c r="B325" s="2" t="s">
        <v>190</v>
      </c>
      <c r="C325" s="2">
        <v>32</v>
      </c>
      <c r="D325" s="2">
        <v>23</v>
      </c>
      <c r="E325" s="2">
        <v>21</v>
      </c>
      <c r="F325" s="2">
        <v>21</v>
      </c>
      <c r="G325" s="2"/>
      <c r="H325" s="2"/>
    </row>
    <row r="326" spans="2:8">
      <c r="B326" s="2" t="s">
        <v>191</v>
      </c>
      <c r="C326" s="2">
        <v>28</v>
      </c>
      <c r="D326" s="2">
        <v>25</v>
      </c>
      <c r="E326" s="2">
        <v>22</v>
      </c>
      <c r="F326" s="2">
        <v>20</v>
      </c>
      <c r="G326" s="2"/>
      <c r="H326" s="2"/>
    </row>
    <row r="327" spans="2:8">
      <c r="B327" s="2" t="s">
        <v>192</v>
      </c>
      <c r="C327" s="2">
        <v>25</v>
      </c>
      <c r="D327" s="2">
        <v>25</v>
      </c>
      <c r="E327" s="2">
        <v>24</v>
      </c>
      <c r="F327" s="2">
        <v>22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31</v>
      </c>
      <c r="D329" s="2">
        <v>30</v>
      </c>
      <c r="E329" s="2">
        <v>28</v>
      </c>
      <c r="F329" s="2">
        <v>26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30</v>
      </c>
      <c r="D333" s="2">
        <v>30</v>
      </c>
      <c r="E333" s="2">
        <v>30</v>
      </c>
      <c r="F333" s="2">
        <v>30</v>
      </c>
      <c r="G333" s="2"/>
      <c r="H333" s="2"/>
    </row>
    <row r="334" spans="2:8">
      <c r="B334" s="2" t="s">
        <v>199</v>
      </c>
      <c r="C334" s="2">
        <v>38</v>
      </c>
      <c r="D334" s="2">
        <v>32</v>
      </c>
      <c r="E334" s="2">
        <v>29</v>
      </c>
      <c r="F334" s="2">
        <v>14</v>
      </c>
      <c r="G334" s="2"/>
      <c r="H334" s="2"/>
    </row>
    <row r="335" spans="2:8">
      <c r="B335" s="2" t="s">
        <v>200</v>
      </c>
      <c r="C335" s="2">
        <v>36</v>
      </c>
      <c r="D335" s="2">
        <v>30</v>
      </c>
      <c r="E335" s="2">
        <v>28</v>
      </c>
      <c r="F335" s="2">
        <v>25</v>
      </c>
      <c r="G335" s="2"/>
      <c r="H335" s="2"/>
    </row>
    <row r="336" spans="2:8">
      <c r="B336" s="2" t="s">
        <v>201</v>
      </c>
      <c r="C336" s="2">
        <v>35</v>
      </c>
      <c r="D336" s="2">
        <v>28</v>
      </c>
      <c r="E336" s="2">
        <v>27</v>
      </c>
      <c r="F336" s="2">
        <v>23</v>
      </c>
      <c r="G336" s="2"/>
      <c r="H336" s="2"/>
    </row>
    <row r="337" spans="2:8">
      <c r="B337" s="2" t="s">
        <v>202</v>
      </c>
      <c r="C337" s="2"/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23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42</v>
      </c>
      <c r="E4" s="2">
        <v>34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24</v>
      </c>
      <c r="E5" s="2">
        <v>24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30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30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26</v>
      </c>
      <c r="E20" s="2">
        <v>21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21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25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25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27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/>
      <c r="E47" s="2"/>
      <c r="F47" s="2"/>
      <c r="G47" s="2"/>
      <c r="H47" s="2"/>
    </row>
    <row r="48" spans="1:8">
      <c r="B48" s="2" t="s">
        <v>81</v>
      </c>
      <c r="C48" s="2">
        <v>81</v>
      </c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/>
      <c r="E49" s="2"/>
      <c r="F49" s="2"/>
      <c r="G49" s="2"/>
      <c r="H49" s="2"/>
    </row>
    <row r="50" spans="2:8">
      <c r="B50" s="2" t="s">
        <v>83</v>
      </c>
      <c r="C50" s="2">
        <v>96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64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83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63</v>
      </c>
      <c r="D56" s="2"/>
      <c r="E56" s="2"/>
      <c r="F56" s="2"/>
      <c r="G56" s="2"/>
      <c r="H56" s="2"/>
    </row>
    <row r="57" spans="2:8">
      <c r="B57" s="2" t="s">
        <v>90</v>
      </c>
      <c r="C57" s="2">
        <v>74</v>
      </c>
      <c r="D57" s="2"/>
      <c r="E57" s="2"/>
      <c r="F57" s="2"/>
      <c r="G57" s="2"/>
      <c r="H57" s="2"/>
    </row>
    <row r="58" spans="2:8">
      <c r="B58" s="2" t="s">
        <v>91</v>
      </c>
      <c r="C58" s="2">
        <v>53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/>
      <c r="E71" s="2"/>
      <c r="F71" s="2"/>
      <c r="G71" s="2"/>
      <c r="H71" s="2"/>
    </row>
    <row r="72" spans="2:8">
      <c r="B72" s="2" t="s">
        <v>105</v>
      </c>
      <c r="C72" s="2">
        <v>183</v>
      </c>
      <c r="D72" s="2"/>
      <c r="E72" s="2"/>
      <c r="F72" s="2"/>
      <c r="G72" s="2"/>
      <c r="H72" s="2"/>
    </row>
    <row r="73" spans="2:8">
      <c r="B73" s="2" t="s">
        <v>106</v>
      </c>
      <c r="C73" s="2">
        <v>62</v>
      </c>
      <c r="D73" s="2"/>
      <c r="E73" s="2"/>
      <c r="F73" s="2"/>
      <c r="G73" s="2"/>
      <c r="H73" s="2"/>
    </row>
    <row r="74" spans="2:8">
      <c r="B74" s="2" t="s">
        <v>107</v>
      </c>
      <c r="C74" s="2">
        <v>88</v>
      </c>
      <c r="D74" s="2"/>
      <c r="E74" s="2"/>
      <c r="F74" s="2"/>
      <c r="G74" s="2"/>
      <c r="H74" s="2"/>
    </row>
    <row r="75" spans="2:8">
      <c r="B75" s="2" t="s">
        <v>108</v>
      </c>
      <c r="C75" s="2">
        <v>99</v>
      </c>
      <c r="D75" s="2"/>
      <c r="E75" s="2"/>
      <c r="F75" s="2"/>
      <c r="G75" s="2"/>
      <c r="H75" s="2"/>
    </row>
    <row r="76" spans="2:8">
      <c r="B76" s="2" t="s">
        <v>109</v>
      </c>
      <c r="C76" s="2">
        <v>108</v>
      </c>
      <c r="D76" s="2"/>
      <c r="E76" s="2"/>
      <c r="F76" s="2"/>
      <c r="G76" s="2"/>
      <c r="H76" s="2"/>
    </row>
    <row r="77" spans="2:8">
      <c r="B77" s="2" t="s">
        <v>110</v>
      </c>
      <c r="C77" s="2">
        <v>120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87</v>
      </c>
      <c r="D79" s="2"/>
      <c r="E79" s="2"/>
      <c r="F79" s="2"/>
      <c r="G79" s="2"/>
      <c r="H79" s="2"/>
    </row>
    <row r="80" spans="2:8">
      <c r="B80" s="2" t="s">
        <v>113</v>
      </c>
      <c r="C80" s="2">
        <v>89</v>
      </c>
      <c r="D80" s="2"/>
      <c r="E80" s="2"/>
      <c r="F80" s="2"/>
      <c r="G80" s="2"/>
      <c r="H80" s="2"/>
    </row>
    <row r="81" spans="2:8">
      <c r="B81" s="2" t="s">
        <v>114</v>
      </c>
      <c r="C81" s="2">
        <v>72</v>
      </c>
      <c r="D81" s="2"/>
      <c r="E81" s="2"/>
      <c r="F81" s="2"/>
      <c r="G81" s="2"/>
      <c r="H81" s="2"/>
    </row>
    <row r="82" spans="2:8">
      <c r="B82" s="2" t="s">
        <v>115</v>
      </c>
      <c r="C82" s="2">
        <v>91</v>
      </c>
      <c r="D82" s="2"/>
      <c r="E82" s="2"/>
      <c r="F82" s="2"/>
      <c r="G82" s="2"/>
      <c r="H82" s="2"/>
    </row>
    <row r="83" spans="2:8">
      <c r="B83" s="2" t="s">
        <v>116</v>
      </c>
      <c r="C83" s="2">
        <v>72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57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85</v>
      </c>
      <c r="D98" s="2"/>
      <c r="E98" s="2"/>
      <c r="F98" s="2"/>
      <c r="G98" s="2"/>
      <c r="H98" s="2"/>
    </row>
    <row r="99" spans="2:8">
      <c r="B99" s="2" t="s">
        <v>132</v>
      </c>
      <c r="C99" s="2">
        <v>111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51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60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61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51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78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55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0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6</v>
      </c>
      <c r="D52" s="2"/>
      <c r="E52" s="2"/>
      <c r="F52" s="2"/>
      <c r="G52" s="2"/>
      <c r="H52" s="2"/>
    </row>
    <row r="53" spans="2:8">
      <c r="B53" s="2" t="s">
        <v>86</v>
      </c>
      <c r="C53" s="2">
        <v>5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4</v>
      </c>
      <c r="D55" s="2"/>
      <c r="E55" s="2"/>
      <c r="F55" s="2"/>
      <c r="G55" s="2"/>
      <c r="H55" s="2"/>
    </row>
    <row r="56" spans="2:8">
      <c r="B56" s="2" t="s">
        <v>89</v>
      </c>
      <c r="C56" s="2">
        <v>7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7</v>
      </c>
      <c r="D78" s="2"/>
      <c r="E78" s="2"/>
      <c r="F78" s="2"/>
      <c r="G78" s="2"/>
      <c r="H78" s="2"/>
    </row>
    <row r="79" spans="2:8">
      <c r="B79" s="2" t="s">
        <v>112</v>
      </c>
      <c r="C79" s="2">
        <v>8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8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2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0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94</v>
      </c>
      <c r="D3" s="2">
        <v>11</v>
      </c>
      <c r="E3" s="2">
        <v>27</v>
      </c>
      <c r="F3" s="2">
        <v>46</v>
      </c>
      <c r="G3" s="2">
        <v>34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97</v>
      </c>
      <c r="D4" s="2">
        <v>10</v>
      </c>
      <c r="E4" s="2">
        <v>26</v>
      </c>
      <c r="F4" s="2">
        <v>42</v>
      </c>
      <c r="G4" s="2">
        <v>34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102</v>
      </c>
      <c r="D5" s="2">
        <v>10</v>
      </c>
      <c r="E5" s="2">
        <v>23</v>
      </c>
      <c r="F5" s="2">
        <v>40</v>
      </c>
      <c r="G5" s="2">
        <v>33</v>
      </c>
      <c r="H5" s="2">
        <v>23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46</v>
      </c>
      <c r="D6" s="2">
        <v>5</v>
      </c>
      <c r="E6" s="2">
        <v>28</v>
      </c>
      <c r="F6" s="2">
        <v>38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67</v>
      </c>
      <c r="D7" s="2">
        <v>8</v>
      </c>
      <c r="E7" s="2">
        <v>28</v>
      </c>
      <c r="F7" s="2">
        <v>43</v>
      </c>
      <c r="G7" s="2">
        <v>34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</v>
      </c>
      <c r="D8" s="2">
        <v>3</v>
      </c>
      <c r="E8" s="2">
        <v>24</v>
      </c>
      <c r="F8" s="2">
        <v>42</v>
      </c>
      <c r="G8" s="2">
        <v>30</v>
      </c>
      <c r="H8" s="2">
        <v>24</v>
      </c>
      <c r="I8" s="2">
        <v>18</v>
      </c>
    </row>
    <row r="9" spans="1:9">
      <c r="A9" s="3" t="s">
        <v>1</v>
      </c>
      <c r="B9" s="2" t="s">
        <v>249</v>
      </c>
      <c r="C9" s="2">
        <v>54</v>
      </c>
      <c r="D9" s="2">
        <v>6</v>
      </c>
      <c r="E9" s="2">
        <v>27</v>
      </c>
      <c r="F9" s="2">
        <v>43</v>
      </c>
      <c r="G9" s="2">
        <v>36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64</v>
      </c>
      <c r="D10" s="2">
        <v>8</v>
      </c>
      <c r="E10" s="2">
        <v>28</v>
      </c>
      <c r="F10" s="2">
        <v>43</v>
      </c>
      <c r="G10" s="2">
        <v>36</v>
      </c>
      <c r="H10" s="2">
        <v>29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51</v>
      </c>
      <c r="D11" s="2">
        <v>6</v>
      </c>
      <c r="E11" s="2">
        <v>28</v>
      </c>
      <c r="F11" s="2">
        <v>40</v>
      </c>
      <c r="G11" s="2">
        <v>35</v>
      </c>
      <c r="H11" s="2">
        <v>30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46</v>
      </c>
      <c r="D12" s="2">
        <v>5</v>
      </c>
      <c r="E12" s="2">
        <v>29</v>
      </c>
      <c r="F12" s="2">
        <v>40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46</v>
      </c>
      <c r="D13" s="2">
        <v>5</v>
      </c>
      <c r="E13" s="2">
        <v>27</v>
      </c>
      <c r="F13" s="2">
        <v>36</v>
      </c>
      <c r="G13" s="2">
        <v>33</v>
      </c>
      <c r="H13" s="2">
        <v>29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</v>
      </c>
      <c r="D14" s="2">
        <v>2</v>
      </c>
      <c r="E14" s="2">
        <v>29</v>
      </c>
      <c r="F14" s="2">
        <v>41</v>
      </c>
      <c r="G14" s="2">
        <v>34</v>
      </c>
      <c r="H14" s="2">
        <v>30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</v>
      </c>
      <c r="D15" s="2">
        <v>1</v>
      </c>
      <c r="E15" s="2">
        <v>18</v>
      </c>
      <c r="F15" s="2">
        <v>23</v>
      </c>
      <c r="G15" s="2">
        <v>21</v>
      </c>
      <c r="H15" s="2">
        <v>17</v>
      </c>
      <c r="I15" s="2">
        <v>17</v>
      </c>
    </row>
    <row r="16" spans="1:9">
      <c r="A16" s="3" t="s">
        <v>2</v>
      </c>
      <c r="B16" s="2" t="s">
        <v>256</v>
      </c>
      <c r="C16" s="2">
        <v>7</v>
      </c>
      <c r="D16" s="2">
        <v>1</v>
      </c>
      <c r="E16" s="2">
        <v>19</v>
      </c>
      <c r="F16" s="2">
        <v>23</v>
      </c>
      <c r="G16" s="2">
        <v>22</v>
      </c>
      <c r="H16" s="2">
        <v>21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</v>
      </c>
      <c r="D17" s="2">
        <v>1</v>
      </c>
      <c r="E17" s="2">
        <v>41</v>
      </c>
      <c r="F17" s="2">
        <v>42</v>
      </c>
      <c r="G17" s="2">
        <v>42</v>
      </c>
      <c r="H17" s="2">
        <v>40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</v>
      </c>
      <c r="D18" s="2">
        <v>1</v>
      </c>
      <c r="E18" s="2">
        <v>23</v>
      </c>
      <c r="F18" s="2">
        <v>55</v>
      </c>
      <c r="G18" s="2">
        <v>22</v>
      </c>
      <c r="H18" s="2">
        <v>21</v>
      </c>
      <c r="I18" s="2">
        <v>15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36</v>
      </c>
      <c r="F21" s="2">
        <v>42</v>
      </c>
      <c r="G21" s="2">
        <v>41</v>
      </c>
      <c r="H21" s="2">
        <v>37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30</v>
      </c>
      <c r="F22" s="2">
        <v>45</v>
      </c>
      <c r="G22" s="2">
        <v>42</v>
      </c>
      <c r="H22" s="2">
        <v>20</v>
      </c>
      <c r="I22" s="2">
        <v>20</v>
      </c>
    </row>
    <row r="23" spans="1:9">
      <c r="A23" s="3" t="s">
        <v>3</v>
      </c>
      <c r="B23" s="2" t="s">
        <v>263</v>
      </c>
      <c r="C23" s="2">
        <v>25</v>
      </c>
      <c r="D23" s="2">
        <v>3</v>
      </c>
      <c r="E23" s="2">
        <v>29</v>
      </c>
      <c r="F23" s="2">
        <v>37</v>
      </c>
      <c r="G23" s="2">
        <v>35</v>
      </c>
      <c r="H23" s="2">
        <v>33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79</v>
      </c>
      <c r="D24" s="2">
        <v>10</v>
      </c>
      <c r="E24" s="2">
        <v>31</v>
      </c>
      <c r="F24" s="2">
        <v>45</v>
      </c>
      <c r="G24" s="2">
        <v>38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56</v>
      </c>
      <c r="D25" s="2">
        <v>7</v>
      </c>
      <c r="E25" s="2">
        <v>31</v>
      </c>
      <c r="F25" s="2">
        <v>46</v>
      </c>
      <c r="G25" s="2">
        <v>39</v>
      </c>
      <c r="H25" s="2">
        <v>33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67</v>
      </c>
      <c r="D26" s="2">
        <v>7</v>
      </c>
      <c r="E26" s="2">
        <v>26</v>
      </c>
      <c r="F26" s="2">
        <v>43</v>
      </c>
      <c r="G26" s="2">
        <v>33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74</v>
      </c>
      <c r="D27" s="2">
        <v>9</v>
      </c>
      <c r="E27" s="2">
        <v>28</v>
      </c>
      <c r="F27" s="2">
        <v>44</v>
      </c>
      <c r="G27" s="2">
        <v>36</v>
      </c>
      <c r="H27" s="2">
        <v>30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65</v>
      </c>
      <c r="D28" s="2">
        <v>7</v>
      </c>
      <c r="E28" s="2">
        <v>26</v>
      </c>
      <c r="F28" s="2">
        <v>46</v>
      </c>
      <c r="G28" s="2">
        <v>33</v>
      </c>
      <c r="H28" s="2">
        <v>24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54</v>
      </c>
      <c r="D29" s="2">
        <v>7</v>
      </c>
      <c r="E29" s="2">
        <v>30</v>
      </c>
      <c r="F29" s="2">
        <v>43</v>
      </c>
      <c r="G29" s="2">
        <v>37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28</v>
      </c>
      <c r="D30" s="2">
        <v>4</v>
      </c>
      <c r="E30" s="2">
        <v>32</v>
      </c>
      <c r="F30" s="2">
        <v>40</v>
      </c>
      <c r="G30" s="2">
        <v>36</v>
      </c>
      <c r="H30" s="2">
        <v>33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40</v>
      </c>
      <c r="D31" s="2">
        <v>5</v>
      </c>
      <c r="E31" s="2">
        <v>28</v>
      </c>
      <c r="F31" s="2">
        <v>45</v>
      </c>
      <c r="G31" s="2">
        <v>36</v>
      </c>
      <c r="H31" s="2">
        <v>28</v>
      </c>
      <c r="I31" s="2">
        <v>21</v>
      </c>
    </row>
    <row r="32" spans="1:9">
      <c r="A32" s="3" t="s">
        <v>22</v>
      </c>
      <c r="B32" s="2" t="s">
        <v>272</v>
      </c>
      <c r="C32" s="2">
        <v>62</v>
      </c>
      <c r="D32" s="2">
        <v>7</v>
      </c>
      <c r="E32" s="2">
        <v>27</v>
      </c>
      <c r="F32" s="2">
        <v>44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68</v>
      </c>
      <c r="D33" s="2">
        <v>7</v>
      </c>
      <c r="E33" s="2">
        <v>24</v>
      </c>
      <c r="F33" s="2">
        <v>44</v>
      </c>
      <c r="G33" s="2">
        <v>34</v>
      </c>
      <c r="H33" s="2">
        <v>24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71</v>
      </c>
      <c r="D34" s="2">
        <v>7</v>
      </c>
      <c r="E34" s="2">
        <v>24</v>
      </c>
      <c r="F34" s="2">
        <v>37</v>
      </c>
      <c r="G34" s="2">
        <v>32</v>
      </c>
      <c r="H34" s="2">
        <v>25</v>
      </c>
      <c r="I34" s="2">
        <v>20</v>
      </c>
    </row>
    <row r="35" spans="1:9">
      <c r="A35" s="3" t="s">
        <v>29</v>
      </c>
      <c r="B35" s="2" t="s">
        <v>275</v>
      </c>
      <c r="C35" s="2">
        <v>40</v>
      </c>
      <c r="D35" s="2">
        <v>4</v>
      </c>
      <c r="E35" s="2">
        <v>24</v>
      </c>
      <c r="F35" s="2">
        <v>43</v>
      </c>
      <c r="G35" s="2">
        <v>37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43</v>
      </c>
      <c r="D36" s="2">
        <v>4</v>
      </c>
      <c r="E36" s="2">
        <v>25</v>
      </c>
      <c r="F36" s="2">
        <v>44</v>
      </c>
      <c r="G36" s="2">
        <v>34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</v>
      </c>
      <c r="D37" s="2">
        <v>3</v>
      </c>
      <c r="E37" s="2">
        <v>31</v>
      </c>
      <c r="F37" s="2">
        <v>41</v>
      </c>
      <c r="G37" s="2">
        <v>37</v>
      </c>
      <c r="H37" s="2">
        <v>31</v>
      </c>
      <c r="I37" s="2">
        <v>30</v>
      </c>
    </row>
    <row r="38" spans="1:9">
      <c r="A38" s="3" t="s">
        <v>31</v>
      </c>
      <c r="B38" s="2" t="s">
        <v>278</v>
      </c>
      <c r="C38" s="2">
        <v>12</v>
      </c>
      <c r="D38" s="2">
        <v>1</v>
      </c>
      <c r="E38" s="2">
        <v>27</v>
      </c>
      <c r="F38" s="2">
        <v>37</v>
      </c>
      <c r="G38" s="2">
        <v>32</v>
      </c>
      <c r="H38" s="2">
        <v>31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</v>
      </c>
      <c r="D39" s="2">
        <v>1</v>
      </c>
      <c r="E39" s="2">
        <v>28</v>
      </c>
      <c r="F39" s="2">
        <v>56</v>
      </c>
      <c r="G39" s="2">
        <v>34</v>
      </c>
      <c r="H39" s="2">
        <v>22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</v>
      </c>
      <c r="D40" s="2">
        <v>1</v>
      </c>
      <c r="E40" s="2">
        <v>25</v>
      </c>
      <c r="F40" s="2">
        <v>30</v>
      </c>
      <c r="G40" s="2">
        <v>29</v>
      </c>
      <c r="H40" s="2">
        <v>26</v>
      </c>
      <c r="I40" s="2">
        <v>21</v>
      </c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29</v>
      </c>
      <c r="F41" s="2">
        <v>35</v>
      </c>
      <c r="G41" s="2">
        <v>35</v>
      </c>
      <c r="H41" s="2">
        <v>32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23</v>
      </c>
      <c r="F42" s="2">
        <v>28</v>
      </c>
      <c r="G42" s="2">
        <v>26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14</v>
      </c>
      <c r="D45" s="2">
        <v>2</v>
      </c>
      <c r="E45" s="2">
        <v>31</v>
      </c>
      <c r="F45" s="2">
        <v>40</v>
      </c>
      <c r="G45" s="2">
        <v>38</v>
      </c>
      <c r="H45" s="2">
        <v>32</v>
      </c>
      <c r="I45" s="2">
        <v>26</v>
      </c>
    </row>
    <row r="46" spans="1:9">
      <c r="B46" s="2" t="s">
        <v>286</v>
      </c>
      <c r="C46" s="2">
        <v>11</v>
      </c>
      <c r="D46" s="2">
        <v>1</v>
      </c>
      <c r="E46" s="2">
        <v>29</v>
      </c>
      <c r="F46" s="2">
        <v>43</v>
      </c>
      <c r="G46" s="2">
        <v>34</v>
      </c>
      <c r="H46" s="2">
        <v>29</v>
      </c>
      <c r="I46" s="2">
        <v>29</v>
      </c>
    </row>
    <row r="47" spans="1:9">
      <c r="B47" s="2" t="s">
        <v>287</v>
      </c>
      <c r="C47" s="2">
        <v>36</v>
      </c>
      <c r="D47" s="2">
        <v>4</v>
      </c>
      <c r="E47" s="2">
        <v>27</v>
      </c>
      <c r="F47" s="2">
        <v>41</v>
      </c>
      <c r="G47" s="2">
        <v>38</v>
      </c>
      <c r="H47" s="2">
        <v>31</v>
      </c>
      <c r="I47" s="2">
        <v>21</v>
      </c>
    </row>
    <row r="48" spans="1:9">
      <c r="B48" s="2" t="s">
        <v>288</v>
      </c>
      <c r="C48" s="2">
        <v>81</v>
      </c>
      <c r="D48" s="2">
        <v>10</v>
      </c>
      <c r="E48" s="2">
        <v>30</v>
      </c>
      <c r="F48" s="2">
        <v>41</v>
      </c>
      <c r="G48" s="2">
        <v>38</v>
      </c>
      <c r="H48" s="2">
        <v>31</v>
      </c>
      <c r="I48" s="2">
        <v>28</v>
      </c>
    </row>
    <row r="49" spans="2:9">
      <c r="B49" s="2" t="s">
        <v>289</v>
      </c>
      <c r="C49" s="2">
        <v>36</v>
      </c>
      <c r="D49" s="2">
        <v>4</v>
      </c>
      <c r="E49" s="2">
        <v>26</v>
      </c>
      <c r="F49" s="2">
        <v>43</v>
      </c>
      <c r="G49" s="2">
        <v>33</v>
      </c>
      <c r="H49" s="2">
        <v>25</v>
      </c>
      <c r="I49" s="2">
        <v>22</v>
      </c>
    </row>
    <row r="50" spans="2:9">
      <c r="B50" s="2" t="s">
        <v>290</v>
      </c>
      <c r="C50" s="2">
        <v>96</v>
      </c>
      <c r="D50" s="2">
        <v>11</v>
      </c>
      <c r="E50" s="2">
        <v>28</v>
      </c>
      <c r="F50" s="2">
        <v>39</v>
      </c>
      <c r="G50" s="2">
        <v>34</v>
      </c>
      <c r="H50" s="2">
        <v>28</v>
      </c>
      <c r="I50" s="2">
        <v>25</v>
      </c>
    </row>
    <row r="51" spans="2:9">
      <c r="B51" s="2" t="s">
        <v>291</v>
      </c>
      <c r="C51" s="2">
        <v>61</v>
      </c>
      <c r="D51" s="2">
        <v>7</v>
      </c>
      <c r="E51" s="2">
        <v>27</v>
      </c>
      <c r="F51" s="2">
        <v>42</v>
      </c>
      <c r="G51" s="2">
        <v>34</v>
      </c>
      <c r="H51" s="2">
        <v>27</v>
      </c>
      <c r="I51" s="2">
        <v>24</v>
      </c>
    </row>
    <row r="52" spans="2:9">
      <c r="B52" s="2" t="s">
        <v>292</v>
      </c>
      <c r="C52" s="2">
        <v>64</v>
      </c>
      <c r="D52" s="2">
        <v>6</v>
      </c>
      <c r="E52" s="2">
        <v>24</v>
      </c>
      <c r="F52" s="2">
        <v>41</v>
      </c>
      <c r="G52" s="2">
        <v>33</v>
      </c>
      <c r="H52" s="2">
        <v>23</v>
      </c>
      <c r="I52" s="2">
        <v>20</v>
      </c>
    </row>
    <row r="53" spans="2:9">
      <c r="B53" s="2" t="s">
        <v>293</v>
      </c>
      <c r="C53" s="2">
        <v>40</v>
      </c>
      <c r="D53" s="2">
        <v>5</v>
      </c>
      <c r="E53" s="2">
        <v>30</v>
      </c>
      <c r="F53" s="2">
        <v>41</v>
      </c>
      <c r="G53" s="2">
        <v>35</v>
      </c>
      <c r="H53" s="2">
        <v>30</v>
      </c>
      <c r="I53" s="2">
        <v>28</v>
      </c>
    </row>
    <row r="54" spans="2:9">
      <c r="B54" s="2" t="s">
        <v>294</v>
      </c>
      <c r="C54" s="2">
        <v>83</v>
      </c>
      <c r="D54" s="2">
        <v>9</v>
      </c>
      <c r="E54" s="2">
        <v>25</v>
      </c>
      <c r="F54" s="2">
        <v>40</v>
      </c>
      <c r="G54" s="2">
        <v>32</v>
      </c>
      <c r="H54" s="2">
        <v>26</v>
      </c>
      <c r="I54" s="2">
        <v>21</v>
      </c>
    </row>
    <row r="55" spans="2:9">
      <c r="B55" s="2" t="s">
        <v>295</v>
      </c>
      <c r="C55" s="2">
        <v>38</v>
      </c>
      <c r="D55" s="2">
        <v>4</v>
      </c>
      <c r="E55" s="2">
        <v>26</v>
      </c>
      <c r="F55" s="2">
        <v>34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63</v>
      </c>
      <c r="D56" s="2">
        <v>7</v>
      </c>
      <c r="E56" s="2">
        <v>28</v>
      </c>
      <c r="F56" s="2">
        <v>50</v>
      </c>
      <c r="G56" s="2">
        <v>33</v>
      </c>
      <c r="H56" s="2">
        <v>29</v>
      </c>
      <c r="I56" s="2">
        <v>26</v>
      </c>
    </row>
    <row r="57" spans="2:9">
      <c r="B57" s="2" t="s">
        <v>297</v>
      </c>
      <c r="C57" s="2">
        <v>74</v>
      </c>
      <c r="D57" s="2">
        <v>9</v>
      </c>
      <c r="E57" s="2">
        <v>28</v>
      </c>
      <c r="F57" s="2">
        <v>43</v>
      </c>
      <c r="G57" s="2">
        <v>34</v>
      </c>
      <c r="H57" s="2">
        <v>28</v>
      </c>
      <c r="I57" s="2">
        <v>24</v>
      </c>
    </row>
    <row r="58" spans="2:9">
      <c r="B58" s="2" t="s">
        <v>298</v>
      </c>
      <c r="C58" s="2">
        <v>53</v>
      </c>
      <c r="D58" s="2">
        <v>6</v>
      </c>
      <c r="E58" s="2">
        <v>27</v>
      </c>
      <c r="F58" s="2">
        <v>45</v>
      </c>
      <c r="G58" s="2">
        <v>32</v>
      </c>
      <c r="H58" s="2">
        <v>27</v>
      </c>
      <c r="I58" s="2">
        <v>22</v>
      </c>
    </row>
    <row r="59" spans="2:9">
      <c r="B59" s="2" t="s">
        <v>299</v>
      </c>
      <c r="C59" s="2">
        <v>44</v>
      </c>
      <c r="D59" s="2">
        <v>5</v>
      </c>
      <c r="E59" s="2">
        <v>25</v>
      </c>
      <c r="F59" s="2">
        <v>38</v>
      </c>
      <c r="G59" s="2">
        <v>33</v>
      </c>
      <c r="H59" s="2">
        <v>27</v>
      </c>
      <c r="I59" s="2">
        <v>19</v>
      </c>
    </row>
    <row r="60" spans="2:9">
      <c r="B60" s="2" t="s">
        <v>300</v>
      </c>
      <c r="C60" s="2">
        <v>62</v>
      </c>
      <c r="D60" s="2">
        <v>7</v>
      </c>
      <c r="E60" s="2">
        <v>28</v>
      </c>
      <c r="F60" s="2">
        <v>37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19</v>
      </c>
      <c r="D61" s="2">
        <v>2</v>
      </c>
      <c r="E61" s="2">
        <v>26</v>
      </c>
      <c r="F61" s="2">
        <v>34</v>
      </c>
      <c r="G61" s="2">
        <v>32</v>
      </c>
      <c r="H61" s="2">
        <v>24</v>
      </c>
      <c r="I61" s="2">
        <v>23</v>
      </c>
    </row>
    <row r="62" spans="2:9">
      <c r="B62" s="2" t="s">
        <v>302</v>
      </c>
      <c r="C62" s="2">
        <v>6</v>
      </c>
      <c r="D62" s="2">
        <v>1</v>
      </c>
      <c r="E62" s="2">
        <v>22</v>
      </c>
      <c r="F62" s="2">
        <v>23</v>
      </c>
      <c r="G62" s="2">
        <v>23</v>
      </c>
      <c r="H62" s="2">
        <v>22</v>
      </c>
      <c r="I62" s="2">
        <v>22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15</v>
      </c>
      <c r="D64" s="2">
        <v>2</v>
      </c>
      <c r="E64" s="2">
        <v>28</v>
      </c>
      <c r="F64" s="2">
        <v>37</v>
      </c>
      <c r="G64" s="2">
        <v>35</v>
      </c>
      <c r="H64" s="2">
        <v>27</v>
      </c>
      <c r="I64" s="2">
        <v>26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15</v>
      </c>
      <c r="D70" s="2">
        <v>1</v>
      </c>
      <c r="E70" s="2">
        <v>23</v>
      </c>
      <c r="F70" s="2">
        <v>30</v>
      </c>
      <c r="G70" s="2">
        <v>29</v>
      </c>
      <c r="H70" s="2">
        <v>27</v>
      </c>
      <c r="I70" s="2">
        <v>18</v>
      </c>
    </row>
    <row r="71" spans="2:9">
      <c r="B71" s="2" t="s">
        <v>311</v>
      </c>
      <c r="C71" s="2">
        <v>36</v>
      </c>
      <c r="D71" s="2">
        <v>4</v>
      </c>
      <c r="E71" s="2">
        <v>29</v>
      </c>
      <c r="F71" s="2">
        <v>37</v>
      </c>
      <c r="G71" s="2">
        <v>36</v>
      </c>
      <c r="H71" s="2">
        <v>31</v>
      </c>
      <c r="I71" s="2">
        <v>26</v>
      </c>
    </row>
    <row r="72" spans="2:9">
      <c r="B72" s="2" t="s">
        <v>312</v>
      </c>
      <c r="C72" s="2">
        <v>183</v>
      </c>
      <c r="D72" s="2">
        <v>22</v>
      </c>
      <c r="E72" s="2">
        <v>29</v>
      </c>
      <c r="F72" s="2">
        <v>45</v>
      </c>
      <c r="G72" s="2">
        <v>35</v>
      </c>
      <c r="H72" s="2">
        <v>30</v>
      </c>
      <c r="I72" s="2">
        <v>27</v>
      </c>
    </row>
    <row r="73" spans="2:9">
      <c r="B73" s="2" t="s">
        <v>313</v>
      </c>
      <c r="C73" s="2">
        <v>62</v>
      </c>
      <c r="D73" s="2">
        <v>8</v>
      </c>
      <c r="E73" s="2">
        <v>29</v>
      </c>
      <c r="F73" s="2">
        <v>46</v>
      </c>
      <c r="G73" s="2">
        <v>33</v>
      </c>
      <c r="H73" s="2">
        <v>30</v>
      </c>
      <c r="I73" s="2">
        <v>28</v>
      </c>
    </row>
    <row r="74" spans="2:9">
      <c r="B74" s="2" t="s">
        <v>314</v>
      </c>
      <c r="C74" s="2">
        <v>88</v>
      </c>
      <c r="D74" s="2">
        <v>11</v>
      </c>
      <c r="E74" s="2">
        <v>30</v>
      </c>
      <c r="F74" s="2">
        <v>49</v>
      </c>
      <c r="G74" s="2">
        <v>37</v>
      </c>
      <c r="H74" s="2">
        <v>30</v>
      </c>
      <c r="I74" s="2">
        <v>25</v>
      </c>
    </row>
    <row r="75" spans="2:9">
      <c r="B75" s="2" t="s">
        <v>315</v>
      </c>
      <c r="C75" s="2">
        <v>99</v>
      </c>
      <c r="D75" s="2">
        <v>12</v>
      </c>
      <c r="E75" s="2">
        <v>29</v>
      </c>
      <c r="F75" s="2">
        <v>42</v>
      </c>
      <c r="G75" s="2">
        <v>35</v>
      </c>
      <c r="H75" s="2">
        <v>29</v>
      </c>
      <c r="I75" s="2">
        <v>26</v>
      </c>
    </row>
    <row r="76" spans="2:9">
      <c r="B76" s="2" t="s">
        <v>316</v>
      </c>
      <c r="C76" s="2">
        <v>108</v>
      </c>
      <c r="D76" s="2">
        <v>13</v>
      </c>
      <c r="E76" s="2">
        <v>28</v>
      </c>
      <c r="F76" s="2">
        <v>48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120</v>
      </c>
      <c r="D77" s="2">
        <v>13</v>
      </c>
      <c r="E77" s="2">
        <v>26</v>
      </c>
      <c r="F77" s="2">
        <v>44</v>
      </c>
      <c r="G77" s="2">
        <v>35</v>
      </c>
      <c r="H77" s="2">
        <v>27</v>
      </c>
      <c r="I77" s="2">
        <v>22</v>
      </c>
    </row>
    <row r="78" spans="2:9">
      <c r="B78" s="2" t="s">
        <v>318</v>
      </c>
      <c r="C78" s="2">
        <v>62</v>
      </c>
      <c r="D78" s="2">
        <v>7</v>
      </c>
      <c r="E78" s="2">
        <v>28</v>
      </c>
      <c r="F78" s="2">
        <v>41</v>
      </c>
      <c r="G78" s="2">
        <v>36</v>
      </c>
      <c r="H78" s="2">
        <v>28</v>
      </c>
      <c r="I78" s="2">
        <v>25</v>
      </c>
    </row>
    <row r="79" spans="2:9">
      <c r="B79" s="2" t="s">
        <v>319</v>
      </c>
      <c r="C79" s="2">
        <v>87</v>
      </c>
      <c r="D79" s="2">
        <v>8</v>
      </c>
      <c r="E79" s="2">
        <v>23</v>
      </c>
      <c r="F79" s="2">
        <v>38</v>
      </c>
      <c r="G79" s="2">
        <v>32</v>
      </c>
      <c r="H79" s="2">
        <v>23</v>
      </c>
      <c r="I79" s="2">
        <v>18</v>
      </c>
    </row>
    <row r="80" spans="2:9">
      <c r="B80" s="2" t="s">
        <v>320</v>
      </c>
      <c r="C80" s="2">
        <v>89</v>
      </c>
      <c r="D80" s="2">
        <v>10</v>
      </c>
      <c r="E80" s="2">
        <v>27</v>
      </c>
      <c r="F80" s="2">
        <v>41</v>
      </c>
      <c r="G80" s="2">
        <v>34</v>
      </c>
      <c r="H80" s="2">
        <v>28</v>
      </c>
      <c r="I80" s="2">
        <v>24</v>
      </c>
    </row>
    <row r="81" spans="2:9">
      <c r="B81" s="2" t="s">
        <v>321</v>
      </c>
      <c r="C81" s="2">
        <v>72</v>
      </c>
      <c r="D81" s="2">
        <v>8</v>
      </c>
      <c r="E81" s="2">
        <v>26</v>
      </c>
      <c r="F81" s="2">
        <v>52</v>
      </c>
      <c r="G81" s="2">
        <v>33</v>
      </c>
      <c r="H81" s="2">
        <v>27</v>
      </c>
      <c r="I81" s="2">
        <v>23</v>
      </c>
    </row>
    <row r="82" spans="2:9">
      <c r="B82" s="2" t="s">
        <v>322</v>
      </c>
      <c r="C82" s="2">
        <v>91</v>
      </c>
      <c r="D82" s="2">
        <v>12</v>
      </c>
      <c r="E82" s="2">
        <v>30</v>
      </c>
      <c r="F82" s="2">
        <v>54</v>
      </c>
      <c r="G82" s="2">
        <v>37</v>
      </c>
      <c r="H82" s="2">
        <v>31</v>
      </c>
      <c r="I82" s="2">
        <v>27</v>
      </c>
    </row>
    <row r="83" spans="2:9">
      <c r="B83" s="2" t="s">
        <v>323</v>
      </c>
      <c r="C83" s="2">
        <v>72</v>
      </c>
      <c r="D83" s="2">
        <v>8</v>
      </c>
      <c r="E83" s="2">
        <v>25</v>
      </c>
      <c r="F83" s="2">
        <v>43</v>
      </c>
      <c r="G83" s="2">
        <v>33</v>
      </c>
      <c r="H83" s="2">
        <v>26</v>
      </c>
      <c r="I83" s="2">
        <v>19</v>
      </c>
    </row>
    <row r="84" spans="2:9">
      <c r="B84" s="2" t="s">
        <v>324</v>
      </c>
      <c r="C84" s="2">
        <v>19</v>
      </c>
      <c r="D84" s="2">
        <v>2</v>
      </c>
      <c r="E84" s="2">
        <v>30</v>
      </c>
      <c r="F84" s="2">
        <v>38</v>
      </c>
      <c r="G84" s="2">
        <v>34</v>
      </c>
      <c r="H84" s="2">
        <v>30</v>
      </c>
      <c r="I84" s="2">
        <v>28</v>
      </c>
    </row>
    <row r="85" spans="2:9">
      <c r="B85" s="2" t="s">
        <v>325</v>
      </c>
      <c r="C85" s="2">
        <v>23</v>
      </c>
      <c r="D85" s="2">
        <v>3</v>
      </c>
      <c r="E85" s="2">
        <v>31</v>
      </c>
      <c r="F85" s="2">
        <v>44</v>
      </c>
      <c r="G85" s="2">
        <v>37</v>
      </c>
      <c r="H85" s="2">
        <v>31</v>
      </c>
      <c r="I85" s="2">
        <v>27</v>
      </c>
    </row>
    <row r="86" spans="2:9">
      <c r="B86" s="2" t="s">
        <v>326</v>
      </c>
      <c r="C86" s="2">
        <v>25</v>
      </c>
      <c r="D86" s="2">
        <v>3</v>
      </c>
      <c r="E86" s="2">
        <v>27</v>
      </c>
      <c r="F86" s="2">
        <v>39</v>
      </c>
      <c r="G86" s="2">
        <v>33</v>
      </c>
      <c r="H86" s="2">
        <v>25</v>
      </c>
      <c r="I86" s="2">
        <v>25</v>
      </c>
    </row>
    <row r="87" spans="2:9">
      <c r="B87" s="2" t="s">
        <v>327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328</v>
      </c>
      <c r="C88" s="2">
        <v>2</v>
      </c>
      <c r="D88" s="2">
        <v>1</v>
      </c>
      <c r="E88" s="2">
        <v>24</v>
      </c>
      <c r="F88" s="2">
        <v>29</v>
      </c>
      <c r="G88" s="2">
        <v>29</v>
      </c>
      <c r="H88" s="2">
        <v>20</v>
      </c>
      <c r="I88" s="2">
        <v>20</v>
      </c>
    </row>
    <row r="89" spans="2:9">
      <c r="B89" s="2" t="s">
        <v>329</v>
      </c>
      <c r="C89" s="2">
        <v>3</v>
      </c>
      <c r="D89" s="2">
        <v>1</v>
      </c>
      <c r="E89" s="2">
        <v>28</v>
      </c>
      <c r="F89" s="2">
        <v>29</v>
      </c>
      <c r="G89" s="2">
        <v>29</v>
      </c>
      <c r="H89" s="2">
        <v>27</v>
      </c>
      <c r="I89" s="2">
        <v>27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11</v>
      </c>
      <c r="D93" s="2">
        <v>1</v>
      </c>
      <c r="E93" s="2">
        <v>24</v>
      </c>
      <c r="F93" s="2">
        <v>29</v>
      </c>
      <c r="G93" s="2">
        <v>28</v>
      </c>
      <c r="H93" s="2">
        <v>21</v>
      </c>
      <c r="I93" s="2">
        <v>21</v>
      </c>
    </row>
    <row r="94" spans="2:9">
      <c r="B94" s="2" t="s">
        <v>334</v>
      </c>
      <c r="C94" s="2">
        <v>21</v>
      </c>
      <c r="D94" s="2">
        <v>2</v>
      </c>
      <c r="E94" s="2">
        <v>27</v>
      </c>
      <c r="F94" s="2">
        <v>47</v>
      </c>
      <c r="G94" s="2">
        <v>36</v>
      </c>
      <c r="H94" s="2">
        <v>20</v>
      </c>
      <c r="I94" s="2">
        <v>18</v>
      </c>
    </row>
    <row r="95" spans="2:9">
      <c r="B95" s="2" t="s">
        <v>335</v>
      </c>
      <c r="C95" s="2">
        <v>13</v>
      </c>
      <c r="D95" s="2">
        <v>2</v>
      </c>
      <c r="E95" s="2">
        <v>35</v>
      </c>
      <c r="F95" s="2">
        <v>42</v>
      </c>
      <c r="G95" s="2">
        <v>40</v>
      </c>
      <c r="H95" s="2">
        <v>38</v>
      </c>
      <c r="I95" s="2">
        <v>35</v>
      </c>
    </row>
    <row r="96" spans="2:9">
      <c r="B96" s="2" t="s">
        <v>336</v>
      </c>
      <c r="C96" s="2">
        <v>57</v>
      </c>
      <c r="D96" s="2">
        <v>6</v>
      </c>
      <c r="E96" s="2">
        <v>27</v>
      </c>
      <c r="F96" s="2">
        <v>41</v>
      </c>
      <c r="G96" s="2">
        <v>33</v>
      </c>
      <c r="H96" s="2">
        <v>26</v>
      </c>
      <c r="I96" s="2">
        <v>23</v>
      </c>
    </row>
    <row r="97" spans="2:9">
      <c r="B97" s="2" t="s">
        <v>337</v>
      </c>
      <c r="C97" s="2">
        <v>51</v>
      </c>
      <c r="D97" s="2">
        <v>6</v>
      </c>
      <c r="E97" s="2">
        <v>27</v>
      </c>
      <c r="F97" s="2">
        <v>50</v>
      </c>
      <c r="G97" s="2">
        <v>32</v>
      </c>
      <c r="H97" s="2">
        <v>25</v>
      </c>
      <c r="I97" s="2">
        <v>23</v>
      </c>
    </row>
    <row r="98" spans="2:9">
      <c r="B98" s="2" t="s">
        <v>338</v>
      </c>
      <c r="C98" s="2">
        <v>85</v>
      </c>
      <c r="D98" s="2">
        <v>9</v>
      </c>
      <c r="E98" s="2">
        <v>27</v>
      </c>
      <c r="F98" s="2">
        <v>47</v>
      </c>
      <c r="G98" s="2">
        <v>34</v>
      </c>
      <c r="H98" s="2">
        <v>27</v>
      </c>
      <c r="I98" s="2">
        <v>24</v>
      </c>
    </row>
    <row r="99" spans="2:9">
      <c r="B99" s="2" t="s">
        <v>339</v>
      </c>
      <c r="C99" s="2">
        <v>111</v>
      </c>
      <c r="D99" s="2">
        <v>12</v>
      </c>
      <c r="E99" s="2">
        <v>26</v>
      </c>
      <c r="F99" s="2">
        <v>40</v>
      </c>
      <c r="G99" s="2">
        <v>32</v>
      </c>
      <c r="H99" s="2">
        <v>26</v>
      </c>
      <c r="I99" s="2">
        <v>21</v>
      </c>
    </row>
    <row r="100" spans="2:9">
      <c r="B100" s="2" t="s">
        <v>340</v>
      </c>
      <c r="C100" s="2">
        <v>98</v>
      </c>
      <c r="D100" s="2">
        <v>11</v>
      </c>
      <c r="E100" s="2">
        <v>27</v>
      </c>
      <c r="F100" s="2">
        <v>41</v>
      </c>
      <c r="G100" s="2">
        <v>33</v>
      </c>
      <c r="H100" s="2">
        <v>27</v>
      </c>
      <c r="I100" s="2">
        <v>23</v>
      </c>
    </row>
    <row r="101" spans="2:9">
      <c r="B101" s="2" t="s">
        <v>341</v>
      </c>
      <c r="C101" s="2">
        <v>53</v>
      </c>
      <c r="D101" s="2">
        <v>5</v>
      </c>
      <c r="E101" s="2">
        <v>24</v>
      </c>
      <c r="F101" s="2">
        <v>41</v>
      </c>
      <c r="G101" s="2">
        <v>33</v>
      </c>
      <c r="H101" s="2">
        <v>24</v>
      </c>
      <c r="I101" s="2">
        <v>19</v>
      </c>
    </row>
    <row r="102" spans="2:9">
      <c r="B102" s="2" t="s">
        <v>342</v>
      </c>
      <c r="C102" s="2">
        <v>53</v>
      </c>
      <c r="D102" s="2">
        <v>6</v>
      </c>
      <c r="E102" s="2">
        <v>25</v>
      </c>
      <c r="F102" s="2">
        <v>39</v>
      </c>
      <c r="G102" s="2">
        <v>33</v>
      </c>
      <c r="H102" s="2">
        <v>27</v>
      </c>
      <c r="I102" s="2">
        <v>20</v>
      </c>
    </row>
    <row r="103" spans="2:9">
      <c r="B103" s="2" t="s">
        <v>343</v>
      </c>
      <c r="C103" s="2">
        <v>42</v>
      </c>
      <c r="D103" s="2">
        <v>4</v>
      </c>
      <c r="E103" s="2">
        <v>24</v>
      </c>
      <c r="F103" s="2">
        <v>35</v>
      </c>
      <c r="G103" s="2">
        <v>28</v>
      </c>
      <c r="H103" s="2">
        <v>24</v>
      </c>
      <c r="I103" s="2">
        <v>22</v>
      </c>
    </row>
    <row r="104" spans="2:9">
      <c r="B104" s="2" t="s">
        <v>344</v>
      </c>
      <c r="C104" s="2">
        <v>20</v>
      </c>
      <c r="D104" s="2">
        <v>2</v>
      </c>
      <c r="E104" s="2">
        <v>27</v>
      </c>
      <c r="F104" s="2">
        <v>38</v>
      </c>
      <c r="G104" s="2">
        <v>36</v>
      </c>
      <c r="H104" s="2">
        <v>26</v>
      </c>
      <c r="I104" s="2">
        <v>24</v>
      </c>
    </row>
    <row r="105" spans="2:9">
      <c r="B105" s="2" t="s">
        <v>345</v>
      </c>
      <c r="C105" s="2">
        <v>87</v>
      </c>
      <c r="D105" s="2">
        <v>10</v>
      </c>
      <c r="E105" s="2">
        <v>27</v>
      </c>
      <c r="F105" s="2">
        <v>44</v>
      </c>
      <c r="G105" s="2">
        <v>32</v>
      </c>
      <c r="H105" s="2">
        <v>28</v>
      </c>
      <c r="I105" s="2">
        <v>25</v>
      </c>
    </row>
    <row r="106" spans="2:9">
      <c r="B106" s="2" t="s">
        <v>346</v>
      </c>
      <c r="C106" s="2">
        <v>44</v>
      </c>
      <c r="D106" s="2">
        <v>5</v>
      </c>
      <c r="E106" s="2">
        <v>25</v>
      </c>
      <c r="F106" s="2">
        <v>38</v>
      </c>
      <c r="G106" s="2">
        <v>33</v>
      </c>
      <c r="H106" s="2">
        <v>25</v>
      </c>
      <c r="I106" s="2">
        <v>20</v>
      </c>
    </row>
    <row r="107" spans="2:9">
      <c r="B107" s="2" t="s">
        <v>347</v>
      </c>
      <c r="C107" s="2">
        <v>42</v>
      </c>
      <c r="D107" s="2">
        <v>5</v>
      </c>
      <c r="E107" s="2">
        <v>30</v>
      </c>
      <c r="F107" s="2">
        <v>44</v>
      </c>
      <c r="G107" s="2">
        <v>36</v>
      </c>
      <c r="H107" s="2">
        <v>31</v>
      </c>
      <c r="I107" s="2">
        <v>28</v>
      </c>
    </row>
    <row r="108" spans="2:9">
      <c r="B108" s="2" t="s">
        <v>348</v>
      </c>
      <c r="C108" s="2">
        <v>44</v>
      </c>
      <c r="D108" s="2">
        <v>4</v>
      </c>
      <c r="E108" s="2">
        <v>23</v>
      </c>
      <c r="F108" s="2">
        <v>37</v>
      </c>
      <c r="G108" s="2">
        <v>31</v>
      </c>
      <c r="H108" s="2">
        <v>22</v>
      </c>
      <c r="I108" s="2">
        <v>18</v>
      </c>
    </row>
    <row r="109" spans="2:9">
      <c r="B109" s="2" t="s">
        <v>349</v>
      </c>
      <c r="C109" s="2">
        <v>4</v>
      </c>
      <c r="D109" s="2">
        <v>1</v>
      </c>
      <c r="E109" s="2">
        <v>36</v>
      </c>
      <c r="F109" s="2">
        <v>38</v>
      </c>
      <c r="G109" s="2">
        <v>38</v>
      </c>
      <c r="H109" s="2">
        <v>38</v>
      </c>
      <c r="I109" s="2">
        <v>36</v>
      </c>
    </row>
    <row r="110" spans="2:9">
      <c r="B110" s="2" t="s">
        <v>350</v>
      </c>
      <c r="C110" s="2">
        <v>13</v>
      </c>
      <c r="D110" s="2">
        <v>2</v>
      </c>
      <c r="E110" s="2">
        <v>28</v>
      </c>
      <c r="F110" s="2">
        <v>36</v>
      </c>
      <c r="G110" s="2">
        <v>31</v>
      </c>
      <c r="H110" s="2">
        <v>29</v>
      </c>
      <c r="I110" s="2">
        <v>26</v>
      </c>
    </row>
    <row r="111" spans="2:9">
      <c r="B111" s="2" t="s">
        <v>351</v>
      </c>
      <c r="C111" s="2">
        <v>4</v>
      </c>
      <c r="D111" s="2">
        <v>1</v>
      </c>
      <c r="E111" s="2">
        <v>28</v>
      </c>
      <c r="F111" s="2">
        <v>30</v>
      </c>
      <c r="G111" s="2">
        <v>30</v>
      </c>
      <c r="H111" s="2">
        <v>28</v>
      </c>
      <c r="I111" s="2">
        <v>28</v>
      </c>
    </row>
    <row r="112" spans="2:9">
      <c r="B112" s="2" t="s">
        <v>352</v>
      </c>
      <c r="C112" s="2">
        <v>13</v>
      </c>
      <c r="D112" s="2">
        <v>1</v>
      </c>
      <c r="E112" s="2">
        <v>18</v>
      </c>
      <c r="F112" s="2">
        <v>27</v>
      </c>
      <c r="G112" s="2">
        <v>26</v>
      </c>
      <c r="H112" s="2">
        <v>17</v>
      </c>
      <c r="I112" s="2">
        <v>15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4</v>
      </c>
      <c r="D114" s="2">
        <v>1</v>
      </c>
      <c r="E114" s="2">
        <v>30</v>
      </c>
      <c r="F114" s="2">
        <v>31</v>
      </c>
      <c r="G114" s="2">
        <v>31</v>
      </c>
      <c r="H114" s="2">
        <v>30</v>
      </c>
      <c r="I114" s="2">
        <v>30</v>
      </c>
    </row>
    <row r="115" spans="2:9">
      <c r="B115" s="2" t="s">
        <v>355</v>
      </c>
      <c r="C115" s="2">
        <v>1</v>
      </c>
      <c r="D115" s="2">
        <v>1</v>
      </c>
      <c r="E115" s="2">
        <v>15</v>
      </c>
      <c r="F115" s="2">
        <v>15</v>
      </c>
      <c r="G115" s="2">
        <v>15</v>
      </c>
      <c r="H115" s="2">
        <v>15</v>
      </c>
      <c r="I115" s="2">
        <v>15</v>
      </c>
    </row>
    <row r="116" spans="2:9">
      <c r="B116" s="2" t="s">
        <v>356</v>
      </c>
      <c r="C116" s="2">
        <v>6</v>
      </c>
      <c r="D116" s="2">
        <v>1</v>
      </c>
      <c r="E116" s="2">
        <v>24</v>
      </c>
      <c r="F116" s="2">
        <v>26</v>
      </c>
      <c r="G116" s="2">
        <v>26</v>
      </c>
      <c r="H116" s="2">
        <v>24</v>
      </c>
      <c r="I116" s="2">
        <v>24</v>
      </c>
    </row>
    <row r="117" spans="2:9">
      <c r="B117" s="2" t="s">
        <v>357</v>
      </c>
      <c r="C117" s="2">
        <v>8</v>
      </c>
      <c r="D117" s="2">
        <v>1</v>
      </c>
      <c r="E117" s="2">
        <v>32</v>
      </c>
      <c r="F117" s="2">
        <v>38</v>
      </c>
      <c r="G117" s="2">
        <v>37</v>
      </c>
      <c r="H117" s="2">
        <v>32</v>
      </c>
      <c r="I117" s="2">
        <v>29</v>
      </c>
    </row>
    <row r="118" spans="2:9">
      <c r="B118" s="2" t="s">
        <v>358</v>
      </c>
      <c r="C118" s="2">
        <v>8</v>
      </c>
      <c r="D118" s="2">
        <v>1</v>
      </c>
      <c r="E118" s="2">
        <v>30</v>
      </c>
      <c r="F118" s="2">
        <v>39</v>
      </c>
      <c r="G118" s="2">
        <v>38</v>
      </c>
      <c r="H118" s="2">
        <v>30</v>
      </c>
      <c r="I118" s="2">
        <v>28</v>
      </c>
    </row>
    <row r="119" spans="2:9">
      <c r="B119" s="2" t="s">
        <v>359</v>
      </c>
      <c r="C119" s="2">
        <v>15</v>
      </c>
      <c r="D119" s="2">
        <v>2</v>
      </c>
      <c r="E119" s="2">
        <v>27</v>
      </c>
      <c r="F119" s="2">
        <v>40</v>
      </c>
      <c r="G119" s="2">
        <v>33</v>
      </c>
      <c r="H119" s="2">
        <v>29</v>
      </c>
      <c r="I119" s="2">
        <v>23</v>
      </c>
    </row>
    <row r="120" spans="2:9">
      <c r="B120" s="2" t="s">
        <v>360</v>
      </c>
      <c r="C120" s="2">
        <v>27</v>
      </c>
      <c r="D120" s="2">
        <v>3</v>
      </c>
      <c r="E120" s="2">
        <v>28</v>
      </c>
      <c r="F120" s="2">
        <v>45</v>
      </c>
      <c r="G120" s="2">
        <v>41</v>
      </c>
      <c r="H120" s="2">
        <v>27</v>
      </c>
      <c r="I120" s="2">
        <v>20</v>
      </c>
    </row>
    <row r="121" spans="2:9">
      <c r="B121" s="2" t="s">
        <v>361</v>
      </c>
      <c r="C121" s="2">
        <v>22</v>
      </c>
      <c r="D121" s="2">
        <v>3</v>
      </c>
      <c r="E121" s="2">
        <v>28</v>
      </c>
      <c r="F121" s="2">
        <v>37</v>
      </c>
      <c r="G121" s="2">
        <v>35</v>
      </c>
      <c r="H121" s="2">
        <v>28</v>
      </c>
      <c r="I121" s="2">
        <v>21</v>
      </c>
    </row>
    <row r="122" spans="2:9">
      <c r="B122" s="2" t="s">
        <v>362</v>
      </c>
      <c r="C122" s="2">
        <v>32</v>
      </c>
      <c r="D122" s="2">
        <v>3</v>
      </c>
      <c r="E122" s="2">
        <v>25</v>
      </c>
      <c r="F122" s="2">
        <v>40</v>
      </c>
      <c r="G122" s="2">
        <v>33</v>
      </c>
      <c r="H122" s="2">
        <v>23</v>
      </c>
      <c r="I122" s="2">
        <v>20</v>
      </c>
    </row>
    <row r="123" spans="2:9">
      <c r="B123" s="2" t="s">
        <v>363</v>
      </c>
      <c r="C123" s="2">
        <v>31</v>
      </c>
      <c r="D123" s="2">
        <v>3</v>
      </c>
      <c r="E123" s="2">
        <v>25</v>
      </c>
      <c r="F123" s="2">
        <v>45</v>
      </c>
      <c r="G123" s="2">
        <v>31</v>
      </c>
      <c r="H123" s="2">
        <v>25</v>
      </c>
      <c r="I123" s="2">
        <v>22</v>
      </c>
    </row>
    <row r="124" spans="2:9">
      <c r="B124" s="2" t="s">
        <v>364</v>
      </c>
      <c r="C124" s="2">
        <v>26</v>
      </c>
      <c r="D124" s="2">
        <v>3</v>
      </c>
      <c r="E124" s="2">
        <v>23</v>
      </c>
      <c r="F124" s="2">
        <v>32</v>
      </c>
      <c r="G124" s="2">
        <v>29</v>
      </c>
      <c r="H124" s="2">
        <v>23</v>
      </c>
      <c r="I124" s="2">
        <v>22</v>
      </c>
    </row>
    <row r="125" spans="2:9">
      <c r="B125" s="2" t="s">
        <v>365</v>
      </c>
      <c r="C125" s="2">
        <v>26</v>
      </c>
      <c r="D125" s="2">
        <v>3</v>
      </c>
      <c r="E125" s="2">
        <v>25</v>
      </c>
      <c r="F125" s="2">
        <v>41</v>
      </c>
      <c r="G125" s="2">
        <v>35</v>
      </c>
      <c r="H125" s="2">
        <v>24</v>
      </c>
      <c r="I125" s="2">
        <v>18</v>
      </c>
    </row>
    <row r="126" spans="2:9">
      <c r="B126" s="2" t="s">
        <v>366</v>
      </c>
      <c r="C126" s="2">
        <v>32</v>
      </c>
      <c r="D126" s="2">
        <v>3</v>
      </c>
      <c r="E126" s="2">
        <v>25</v>
      </c>
      <c r="F126" s="2">
        <v>41</v>
      </c>
      <c r="G126" s="2">
        <v>29</v>
      </c>
      <c r="H126" s="2">
        <v>24</v>
      </c>
      <c r="I126" s="2">
        <v>21</v>
      </c>
    </row>
    <row r="127" spans="2:9">
      <c r="B127" s="2" t="s">
        <v>367</v>
      </c>
      <c r="C127" s="2">
        <v>46</v>
      </c>
      <c r="D127" s="2">
        <v>5</v>
      </c>
      <c r="E127" s="2">
        <v>28</v>
      </c>
      <c r="F127" s="2">
        <v>49</v>
      </c>
      <c r="G127" s="2">
        <v>34</v>
      </c>
      <c r="H127" s="2">
        <v>29</v>
      </c>
      <c r="I127" s="2">
        <v>24</v>
      </c>
    </row>
    <row r="128" spans="2:9">
      <c r="B128" s="2" t="s">
        <v>368</v>
      </c>
      <c r="C128" s="2">
        <v>35</v>
      </c>
      <c r="D128" s="2">
        <v>3</v>
      </c>
      <c r="E128" s="2">
        <v>24</v>
      </c>
      <c r="F128" s="2">
        <v>37</v>
      </c>
      <c r="G128" s="2">
        <v>30</v>
      </c>
      <c r="H128" s="2">
        <v>24</v>
      </c>
      <c r="I128" s="2">
        <v>19</v>
      </c>
    </row>
    <row r="129" spans="2:9">
      <c r="B129" s="2" t="s">
        <v>369</v>
      </c>
      <c r="C129" s="2">
        <v>43</v>
      </c>
      <c r="D129" s="2">
        <v>4</v>
      </c>
      <c r="E129" s="2">
        <v>23</v>
      </c>
      <c r="F129" s="2">
        <v>34</v>
      </c>
      <c r="G129" s="2">
        <v>30</v>
      </c>
      <c r="H129" s="2">
        <v>23</v>
      </c>
      <c r="I129" s="2">
        <v>21</v>
      </c>
    </row>
    <row r="130" spans="2:9">
      <c r="B130" s="2" t="s">
        <v>370</v>
      </c>
      <c r="C130" s="2">
        <v>62</v>
      </c>
      <c r="D130" s="2">
        <v>6</v>
      </c>
      <c r="E130" s="2">
        <v>22</v>
      </c>
      <c r="F130" s="2">
        <v>45</v>
      </c>
      <c r="G130" s="2">
        <v>29</v>
      </c>
      <c r="H130" s="2">
        <v>21</v>
      </c>
      <c r="I130" s="2">
        <v>17</v>
      </c>
    </row>
    <row r="131" spans="2:9">
      <c r="B131" s="2" t="s">
        <v>371</v>
      </c>
      <c r="C131" s="2">
        <v>48</v>
      </c>
      <c r="D131" s="2">
        <v>5</v>
      </c>
      <c r="E131" s="2">
        <v>26</v>
      </c>
      <c r="F131" s="2">
        <v>45</v>
      </c>
      <c r="G131" s="2">
        <v>33</v>
      </c>
      <c r="H131" s="2">
        <v>25</v>
      </c>
      <c r="I131" s="2">
        <v>22</v>
      </c>
    </row>
    <row r="132" spans="2:9">
      <c r="B132" s="2" t="s">
        <v>372</v>
      </c>
      <c r="C132" s="2">
        <v>35</v>
      </c>
      <c r="D132" s="2">
        <v>3</v>
      </c>
      <c r="E132" s="2">
        <v>23</v>
      </c>
      <c r="F132" s="2">
        <v>45</v>
      </c>
      <c r="G132" s="2">
        <v>33</v>
      </c>
      <c r="H132" s="2">
        <v>21</v>
      </c>
      <c r="I132" s="2">
        <v>19</v>
      </c>
    </row>
    <row r="133" spans="2:9">
      <c r="B133" s="2" t="s">
        <v>373</v>
      </c>
      <c r="C133" s="2">
        <v>11</v>
      </c>
      <c r="D133" s="2">
        <v>2</v>
      </c>
      <c r="E133" s="2">
        <v>33</v>
      </c>
      <c r="F133" s="2">
        <v>45</v>
      </c>
      <c r="G133" s="2">
        <v>45</v>
      </c>
      <c r="H133" s="2">
        <v>30</v>
      </c>
      <c r="I133" s="2">
        <v>28</v>
      </c>
    </row>
    <row r="134" spans="2:9">
      <c r="B134" s="2" t="s">
        <v>374</v>
      </c>
      <c r="C134" s="2">
        <v>17</v>
      </c>
      <c r="D134" s="2">
        <v>2</v>
      </c>
      <c r="E134" s="2">
        <v>30</v>
      </c>
      <c r="F134" s="2">
        <v>56</v>
      </c>
      <c r="G134" s="2">
        <v>40</v>
      </c>
      <c r="H134" s="2">
        <v>32</v>
      </c>
      <c r="I134" s="2">
        <v>22</v>
      </c>
    </row>
    <row r="135" spans="2:9">
      <c r="B135" s="2" t="s">
        <v>375</v>
      </c>
      <c r="C135" s="2">
        <v>16</v>
      </c>
      <c r="D135" s="2">
        <v>2</v>
      </c>
      <c r="E135" s="2">
        <v>26</v>
      </c>
      <c r="F135" s="2">
        <v>35</v>
      </c>
      <c r="G135" s="2">
        <v>31</v>
      </c>
      <c r="H135" s="2">
        <v>29</v>
      </c>
      <c r="I135" s="2">
        <v>28</v>
      </c>
    </row>
    <row r="136" spans="2:9">
      <c r="B136" s="2" t="s">
        <v>376</v>
      </c>
      <c r="C136" s="2">
        <v>9</v>
      </c>
      <c r="D136" s="2">
        <v>1</v>
      </c>
      <c r="E136" s="2">
        <v>26</v>
      </c>
      <c r="F136" s="2">
        <v>31</v>
      </c>
      <c r="G136" s="2">
        <v>31</v>
      </c>
      <c r="H136" s="2">
        <v>27</v>
      </c>
      <c r="I136" s="2">
        <v>25</v>
      </c>
    </row>
    <row r="137" spans="2:9">
      <c r="B137" s="2" t="s">
        <v>377</v>
      </c>
      <c r="C137" s="2">
        <v>1</v>
      </c>
      <c r="D137" s="2">
        <v>1</v>
      </c>
      <c r="E137" s="2">
        <v>27</v>
      </c>
      <c r="F137" s="2">
        <v>27</v>
      </c>
      <c r="G137" s="2">
        <v>27</v>
      </c>
      <c r="H137" s="2">
        <v>27</v>
      </c>
      <c r="I137" s="2">
        <v>27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35</v>
      </c>
      <c r="F141" s="2">
        <v>38</v>
      </c>
      <c r="G141" s="2">
        <v>37</v>
      </c>
      <c r="H141" s="2">
        <v>35</v>
      </c>
      <c r="I141" s="2">
        <v>34</v>
      </c>
    </row>
    <row r="142" spans="2:9">
      <c r="B142" s="2" t="s">
        <v>382</v>
      </c>
      <c r="C142" s="2">
        <v>8</v>
      </c>
      <c r="D142" s="2">
        <v>1</v>
      </c>
      <c r="E142" s="2">
        <v>29</v>
      </c>
      <c r="F142" s="2">
        <v>39</v>
      </c>
      <c r="G142" s="2">
        <v>38</v>
      </c>
      <c r="H142" s="2">
        <v>34</v>
      </c>
      <c r="I142" s="2">
        <v>27</v>
      </c>
    </row>
    <row r="143" spans="2:9">
      <c r="B143" s="2" t="s">
        <v>383</v>
      </c>
      <c r="C143" s="2">
        <v>52</v>
      </c>
      <c r="D143" s="2">
        <v>7</v>
      </c>
      <c r="E143" s="2">
        <v>31</v>
      </c>
      <c r="F143" s="2">
        <v>46</v>
      </c>
      <c r="G143" s="2">
        <v>39</v>
      </c>
      <c r="H143" s="2">
        <v>32</v>
      </c>
      <c r="I143" s="2">
        <v>28</v>
      </c>
    </row>
    <row r="144" spans="2:9">
      <c r="B144" s="2" t="s">
        <v>384</v>
      </c>
      <c r="C144" s="2">
        <v>96</v>
      </c>
      <c r="D144" s="2">
        <v>11</v>
      </c>
      <c r="E144" s="2">
        <v>27</v>
      </c>
      <c r="F144" s="2">
        <v>38</v>
      </c>
      <c r="G144" s="2">
        <v>35</v>
      </c>
      <c r="H144" s="2">
        <v>28</v>
      </c>
      <c r="I144" s="2">
        <v>25</v>
      </c>
    </row>
    <row r="145" spans="2:9">
      <c r="B145" s="2" t="s">
        <v>385</v>
      </c>
      <c r="C145" s="2">
        <v>72</v>
      </c>
      <c r="D145" s="2">
        <v>8</v>
      </c>
      <c r="E145" s="2">
        <v>28</v>
      </c>
      <c r="F145" s="2">
        <v>40</v>
      </c>
      <c r="G145" s="2">
        <v>36</v>
      </c>
      <c r="H145" s="2">
        <v>29</v>
      </c>
      <c r="I145" s="2">
        <v>23</v>
      </c>
    </row>
    <row r="146" spans="2:9">
      <c r="B146" s="2" t="s">
        <v>386</v>
      </c>
      <c r="C146" s="2">
        <v>92</v>
      </c>
      <c r="D146" s="2">
        <v>11</v>
      </c>
      <c r="E146" s="2">
        <v>29</v>
      </c>
      <c r="F146" s="2">
        <v>42</v>
      </c>
      <c r="G146" s="2">
        <v>36</v>
      </c>
      <c r="H146" s="2">
        <v>30</v>
      </c>
      <c r="I146" s="2">
        <v>27</v>
      </c>
    </row>
    <row r="147" spans="2:9">
      <c r="B147" s="2" t="s">
        <v>387</v>
      </c>
      <c r="C147" s="2">
        <v>64</v>
      </c>
      <c r="D147" s="2">
        <v>8</v>
      </c>
      <c r="E147" s="2">
        <v>32</v>
      </c>
      <c r="F147" s="2">
        <v>45</v>
      </c>
      <c r="G147" s="2">
        <v>38</v>
      </c>
      <c r="H147" s="2">
        <v>31</v>
      </c>
      <c r="I147" s="2">
        <v>29</v>
      </c>
    </row>
    <row r="148" spans="2:9">
      <c r="B148" s="2" t="s">
        <v>388</v>
      </c>
      <c r="C148" s="2">
        <v>90</v>
      </c>
      <c r="D148" s="2">
        <v>10</v>
      </c>
      <c r="E148" s="2">
        <v>27</v>
      </c>
      <c r="F148" s="2">
        <v>49</v>
      </c>
      <c r="G148" s="2">
        <v>36</v>
      </c>
      <c r="H148" s="2">
        <v>25</v>
      </c>
      <c r="I148" s="2">
        <v>23</v>
      </c>
    </row>
    <row r="149" spans="2:9">
      <c r="B149" s="2" t="s">
        <v>389</v>
      </c>
      <c r="C149" s="2">
        <v>78</v>
      </c>
      <c r="D149" s="2">
        <v>8</v>
      </c>
      <c r="E149" s="2">
        <v>26</v>
      </c>
      <c r="F149" s="2">
        <v>37</v>
      </c>
      <c r="G149" s="2">
        <v>32</v>
      </c>
      <c r="H149" s="2">
        <v>27</v>
      </c>
      <c r="I149" s="2">
        <v>22</v>
      </c>
    </row>
    <row r="150" spans="2:9">
      <c r="B150" s="2" t="s">
        <v>390</v>
      </c>
      <c r="C150" s="2">
        <v>55</v>
      </c>
      <c r="D150" s="2">
        <v>6</v>
      </c>
      <c r="E150" s="2">
        <v>26</v>
      </c>
      <c r="F150" s="2">
        <v>37</v>
      </c>
      <c r="G150" s="2">
        <v>30</v>
      </c>
      <c r="H150" s="2">
        <v>27</v>
      </c>
      <c r="I150" s="2">
        <v>23</v>
      </c>
    </row>
    <row r="151" spans="2:9">
      <c r="B151" s="2" t="s">
        <v>391</v>
      </c>
      <c r="C151" s="2">
        <v>86</v>
      </c>
      <c r="D151" s="2">
        <v>10</v>
      </c>
      <c r="E151" s="2">
        <v>29</v>
      </c>
      <c r="F151" s="2">
        <v>43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117</v>
      </c>
      <c r="D152" s="2">
        <v>13</v>
      </c>
      <c r="E152" s="2">
        <v>26</v>
      </c>
      <c r="F152" s="2">
        <v>40</v>
      </c>
      <c r="G152" s="2">
        <v>33</v>
      </c>
      <c r="H152" s="2">
        <v>27</v>
      </c>
      <c r="I152" s="2">
        <v>23</v>
      </c>
    </row>
    <row r="153" spans="2:9">
      <c r="B153" s="2" t="s">
        <v>393</v>
      </c>
      <c r="C153" s="2">
        <v>108</v>
      </c>
      <c r="D153" s="2">
        <v>11</v>
      </c>
      <c r="E153" s="2">
        <v>24</v>
      </c>
      <c r="F153" s="2">
        <v>39</v>
      </c>
      <c r="G153" s="2">
        <v>32</v>
      </c>
      <c r="H153" s="2">
        <v>24</v>
      </c>
      <c r="I153" s="2">
        <v>20</v>
      </c>
    </row>
    <row r="154" spans="2:9">
      <c r="B154" s="2" t="s">
        <v>394</v>
      </c>
      <c r="C154" s="2">
        <v>47</v>
      </c>
      <c r="D154" s="2">
        <v>6</v>
      </c>
      <c r="E154" s="2">
        <v>29</v>
      </c>
      <c r="F154" s="2">
        <v>40</v>
      </c>
      <c r="G154" s="2">
        <v>36</v>
      </c>
      <c r="H154" s="2">
        <v>30</v>
      </c>
      <c r="I154" s="2">
        <v>26</v>
      </c>
    </row>
    <row r="155" spans="2:9">
      <c r="B155" s="2" t="s">
        <v>395</v>
      </c>
      <c r="C155" s="2">
        <v>65</v>
      </c>
      <c r="D155" s="2">
        <v>7</v>
      </c>
      <c r="E155" s="2">
        <v>25</v>
      </c>
      <c r="F155" s="2">
        <v>36</v>
      </c>
      <c r="G155" s="2">
        <v>31</v>
      </c>
      <c r="H155" s="2">
        <v>26</v>
      </c>
      <c r="I155" s="2">
        <v>24</v>
      </c>
    </row>
    <row r="156" spans="2:9">
      <c r="B156" s="2" t="s">
        <v>396</v>
      </c>
      <c r="C156" s="2">
        <v>53</v>
      </c>
      <c r="D156" s="2">
        <v>5</v>
      </c>
      <c r="E156" s="2">
        <v>23</v>
      </c>
      <c r="F156" s="2">
        <v>45</v>
      </c>
      <c r="G156" s="2">
        <v>31</v>
      </c>
      <c r="H156" s="2">
        <v>24</v>
      </c>
      <c r="I156" s="2">
        <v>17</v>
      </c>
    </row>
    <row r="157" spans="2:9">
      <c r="B157" s="2" t="s">
        <v>397</v>
      </c>
      <c r="C157" s="2">
        <v>21</v>
      </c>
      <c r="D157" s="2">
        <v>2</v>
      </c>
      <c r="E157" s="2">
        <v>27</v>
      </c>
      <c r="F157" s="2">
        <v>45</v>
      </c>
      <c r="G157" s="2">
        <v>30</v>
      </c>
      <c r="H157" s="2">
        <v>26</v>
      </c>
      <c r="I157" s="2">
        <v>22</v>
      </c>
    </row>
    <row r="158" spans="2:9">
      <c r="B158" s="2" t="s">
        <v>398</v>
      </c>
      <c r="C158" s="2">
        <v>4</v>
      </c>
      <c r="D158" s="2">
        <v>1</v>
      </c>
      <c r="E158" s="2">
        <v>32</v>
      </c>
      <c r="F158" s="2">
        <v>33</v>
      </c>
      <c r="G158" s="2">
        <v>33</v>
      </c>
      <c r="H158" s="2">
        <v>33</v>
      </c>
      <c r="I158" s="2">
        <v>33</v>
      </c>
    </row>
    <row r="159" spans="2:9">
      <c r="B159" s="2" t="s">
        <v>399</v>
      </c>
      <c r="C159" s="2">
        <v>13</v>
      </c>
      <c r="D159" s="2">
        <v>1</v>
      </c>
      <c r="E159" s="2">
        <v>27</v>
      </c>
      <c r="F159" s="2">
        <v>46</v>
      </c>
      <c r="G159" s="2">
        <v>43</v>
      </c>
      <c r="H159" s="2">
        <v>24</v>
      </c>
      <c r="I159" s="2">
        <v>23</v>
      </c>
    </row>
    <row r="160" spans="2:9">
      <c r="B160" s="2" t="s">
        <v>400</v>
      </c>
      <c r="C160" s="2">
        <v>5</v>
      </c>
      <c r="D160" s="2">
        <v>1</v>
      </c>
      <c r="E160" s="2">
        <v>30</v>
      </c>
      <c r="F160" s="2">
        <v>34</v>
      </c>
      <c r="G160" s="2">
        <v>34</v>
      </c>
      <c r="H160" s="2">
        <v>32</v>
      </c>
      <c r="I160" s="2">
        <v>27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10</v>
      </c>
      <c r="D166" s="2">
        <v>1</v>
      </c>
      <c r="E166" s="2">
        <v>27</v>
      </c>
      <c r="F166" s="2">
        <v>39</v>
      </c>
      <c r="G166" s="2">
        <v>38</v>
      </c>
      <c r="H166" s="2">
        <v>30</v>
      </c>
      <c r="I166" s="2">
        <v>20</v>
      </c>
    </row>
    <row r="167" spans="2:9">
      <c r="B167" s="2" t="s">
        <v>407</v>
      </c>
      <c r="C167" s="2">
        <v>73</v>
      </c>
      <c r="D167" s="2">
        <v>8</v>
      </c>
      <c r="E167" s="2">
        <v>27</v>
      </c>
      <c r="F167" s="2">
        <v>49</v>
      </c>
      <c r="G167" s="2">
        <v>35</v>
      </c>
      <c r="H167" s="2">
        <v>26</v>
      </c>
      <c r="I167" s="2">
        <v>22</v>
      </c>
    </row>
    <row r="168" spans="2:9">
      <c r="B168" s="2" t="s">
        <v>408</v>
      </c>
      <c r="C168" s="2">
        <v>109</v>
      </c>
      <c r="D168" s="2">
        <v>13</v>
      </c>
      <c r="E168" s="2">
        <v>29</v>
      </c>
      <c r="F168" s="2">
        <v>43</v>
      </c>
      <c r="G168" s="2">
        <v>36</v>
      </c>
      <c r="H168" s="2">
        <v>30</v>
      </c>
      <c r="I168" s="2">
        <v>26</v>
      </c>
    </row>
    <row r="169" spans="2:9">
      <c r="B169" s="2" t="s">
        <v>409</v>
      </c>
      <c r="C169" s="2">
        <v>103</v>
      </c>
      <c r="D169" s="2">
        <v>12</v>
      </c>
      <c r="E169" s="2">
        <v>28</v>
      </c>
      <c r="F169" s="2">
        <v>47</v>
      </c>
      <c r="G169" s="2">
        <v>32</v>
      </c>
      <c r="H169" s="2">
        <v>28</v>
      </c>
      <c r="I169" s="2">
        <v>26</v>
      </c>
    </row>
    <row r="170" spans="2:9">
      <c r="B170" s="2" t="s">
        <v>410</v>
      </c>
      <c r="C170" s="2">
        <v>91</v>
      </c>
      <c r="D170" s="2">
        <v>10</v>
      </c>
      <c r="E170" s="2">
        <v>26</v>
      </c>
      <c r="F170" s="2">
        <v>43</v>
      </c>
      <c r="G170" s="2">
        <v>32</v>
      </c>
      <c r="H170" s="2">
        <v>27</v>
      </c>
      <c r="I170" s="2">
        <v>24</v>
      </c>
    </row>
    <row r="171" spans="2:9">
      <c r="B171" s="2" t="s">
        <v>411</v>
      </c>
      <c r="C171" s="2">
        <v>88</v>
      </c>
      <c r="D171" s="2">
        <v>11</v>
      </c>
      <c r="E171" s="2">
        <v>29</v>
      </c>
      <c r="F171" s="2">
        <v>42</v>
      </c>
      <c r="G171" s="2">
        <v>36</v>
      </c>
      <c r="H171" s="2">
        <v>29</v>
      </c>
      <c r="I171" s="2">
        <v>26</v>
      </c>
    </row>
    <row r="172" spans="2:9">
      <c r="B172" s="2" t="s">
        <v>412</v>
      </c>
      <c r="C172" s="2">
        <v>80</v>
      </c>
      <c r="D172" s="2">
        <v>9</v>
      </c>
      <c r="E172" s="2">
        <v>26</v>
      </c>
      <c r="F172" s="2">
        <v>41</v>
      </c>
      <c r="G172" s="2">
        <v>33</v>
      </c>
      <c r="H172" s="2">
        <v>26</v>
      </c>
      <c r="I172" s="2">
        <v>24</v>
      </c>
    </row>
    <row r="173" spans="2:9">
      <c r="B173" s="2" t="s">
        <v>413</v>
      </c>
      <c r="C173" s="2">
        <v>65</v>
      </c>
      <c r="D173" s="2">
        <v>7</v>
      </c>
      <c r="E173" s="2">
        <v>25</v>
      </c>
      <c r="F173" s="2">
        <v>37</v>
      </c>
      <c r="G173" s="2">
        <v>32</v>
      </c>
      <c r="H173" s="2">
        <v>25</v>
      </c>
      <c r="I173" s="2">
        <v>20</v>
      </c>
    </row>
    <row r="174" spans="2:9">
      <c r="B174" s="2" t="s">
        <v>414</v>
      </c>
      <c r="C174" s="2">
        <v>62</v>
      </c>
      <c r="D174" s="2">
        <v>6</v>
      </c>
      <c r="E174" s="2">
        <v>23</v>
      </c>
      <c r="F174" s="2">
        <v>42</v>
      </c>
      <c r="G174" s="2">
        <v>32</v>
      </c>
      <c r="H174" s="2">
        <v>24</v>
      </c>
      <c r="I174" s="2">
        <v>17</v>
      </c>
    </row>
    <row r="175" spans="2:9">
      <c r="B175" s="2" t="s">
        <v>415</v>
      </c>
      <c r="C175" s="2">
        <v>61</v>
      </c>
      <c r="D175" s="2">
        <v>7</v>
      </c>
      <c r="E175" s="2">
        <v>26</v>
      </c>
      <c r="F175" s="2">
        <v>45</v>
      </c>
      <c r="G175" s="2">
        <v>33</v>
      </c>
      <c r="H175" s="2">
        <v>26</v>
      </c>
      <c r="I175" s="2">
        <v>23</v>
      </c>
    </row>
    <row r="176" spans="2:9">
      <c r="B176" s="2" t="s">
        <v>416</v>
      </c>
      <c r="C176" s="2">
        <v>55</v>
      </c>
      <c r="D176" s="2">
        <v>5</v>
      </c>
      <c r="E176" s="2">
        <v>23</v>
      </c>
      <c r="F176" s="2">
        <v>35</v>
      </c>
      <c r="G176" s="2">
        <v>28</v>
      </c>
      <c r="H176" s="2">
        <v>23</v>
      </c>
      <c r="I176" s="2">
        <v>21</v>
      </c>
    </row>
    <row r="177" spans="2:9">
      <c r="B177" s="2" t="s">
        <v>417</v>
      </c>
      <c r="C177" s="2">
        <v>79</v>
      </c>
      <c r="D177" s="2">
        <v>9</v>
      </c>
      <c r="E177" s="2">
        <v>27</v>
      </c>
      <c r="F177" s="2">
        <v>44</v>
      </c>
      <c r="G177" s="2">
        <v>34</v>
      </c>
      <c r="H177" s="2">
        <v>28</v>
      </c>
      <c r="I177" s="2">
        <v>25</v>
      </c>
    </row>
    <row r="178" spans="2:9">
      <c r="B178" s="2" t="s">
        <v>418</v>
      </c>
      <c r="C178" s="2">
        <v>76</v>
      </c>
      <c r="D178" s="2">
        <v>8</v>
      </c>
      <c r="E178" s="2">
        <v>25</v>
      </c>
      <c r="F178" s="2">
        <v>36</v>
      </c>
      <c r="G178" s="2">
        <v>32</v>
      </c>
      <c r="H178" s="2">
        <v>27</v>
      </c>
      <c r="I178" s="2">
        <v>21</v>
      </c>
    </row>
    <row r="179" spans="2:9">
      <c r="B179" s="2" t="s">
        <v>419</v>
      </c>
      <c r="C179" s="2">
        <v>91</v>
      </c>
      <c r="D179" s="2">
        <v>9</v>
      </c>
      <c r="E179" s="2">
        <v>25</v>
      </c>
      <c r="F179" s="2">
        <v>36</v>
      </c>
      <c r="G179" s="2">
        <v>32</v>
      </c>
      <c r="H179" s="2">
        <v>26</v>
      </c>
      <c r="I179" s="2">
        <v>21</v>
      </c>
    </row>
    <row r="180" spans="2:9">
      <c r="B180" s="2" t="s">
        <v>420</v>
      </c>
      <c r="C180" s="2">
        <v>74</v>
      </c>
      <c r="D180" s="2">
        <v>8</v>
      </c>
      <c r="E180" s="2">
        <v>26</v>
      </c>
      <c r="F180" s="2">
        <v>56</v>
      </c>
      <c r="G180" s="2">
        <v>33</v>
      </c>
      <c r="H180" s="2">
        <v>25</v>
      </c>
      <c r="I180" s="2">
        <v>22</v>
      </c>
    </row>
    <row r="181" spans="2:9">
      <c r="B181" s="2" t="s">
        <v>421</v>
      </c>
      <c r="C181" s="2">
        <v>20</v>
      </c>
      <c r="D181" s="2">
        <v>2</v>
      </c>
      <c r="E181" s="2">
        <v>29</v>
      </c>
      <c r="F181" s="2">
        <v>39</v>
      </c>
      <c r="G181" s="2">
        <v>37</v>
      </c>
      <c r="H181" s="2">
        <v>29</v>
      </c>
      <c r="I181" s="2">
        <v>25</v>
      </c>
    </row>
    <row r="182" spans="2:9">
      <c r="B182" s="2" t="s">
        <v>422</v>
      </c>
      <c r="C182" s="2">
        <v>13</v>
      </c>
      <c r="D182" s="2">
        <v>2</v>
      </c>
      <c r="E182" s="2">
        <v>32</v>
      </c>
      <c r="F182" s="2">
        <v>49</v>
      </c>
      <c r="G182" s="2">
        <v>37</v>
      </c>
      <c r="H182" s="2">
        <v>29</v>
      </c>
      <c r="I182" s="2">
        <v>27</v>
      </c>
    </row>
    <row r="183" spans="2:9">
      <c r="B183" s="2" t="s">
        <v>423</v>
      </c>
      <c r="C183" s="2">
        <v>6</v>
      </c>
      <c r="D183" s="2">
        <v>1</v>
      </c>
      <c r="E183" s="2">
        <v>18</v>
      </c>
      <c r="F183" s="2">
        <v>22</v>
      </c>
      <c r="G183" s="2">
        <v>21</v>
      </c>
      <c r="H183" s="2">
        <v>17</v>
      </c>
      <c r="I183" s="2">
        <v>17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6</v>
      </c>
      <c r="D185" s="2">
        <v>1</v>
      </c>
      <c r="E185" s="2">
        <v>28</v>
      </c>
      <c r="F185" s="2">
        <v>31</v>
      </c>
      <c r="G185" s="2">
        <v>31</v>
      </c>
      <c r="H185" s="2">
        <v>29</v>
      </c>
      <c r="I185" s="2">
        <v>29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11</v>
      </c>
      <c r="D189" s="2">
        <v>1</v>
      </c>
      <c r="E189" s="2">
        <v>29</v>
      </c>
      <c r="F189" s="2">
        <v>36</v>
      </c>
      <c r="G189" s="2">
        <v>34</v>
      </c>
      <c r="H189" s="2">
        <v>30</v>
      </c>
      <c r="I189" s="2">
        <v>24</v>
      </c>
    </row>
    <row r="190" spans="2:9">
      <c r="B190" s="2" t="s">
        <v>430</v>
      </c>
      <c r="C190" s="2">
        <v>2</v>
      </c>
      <c r="D190" s="2">
        <v>1</v>
      </c>
      <c r="E190" s="2">
        <v>18</v>
      </c>
      <c r="F190" s="2">
        <v>18</v>
      </c>
      <c r="G190" s="2">
        <v>18</v>
      </c>
      <c r="H190" s="2">
        <v>17</v>
      </c>
      <c r="I190" s="2">
        <v>17</v>
      </c>
    </row>
    <row r="191" spans="2:9">
      <c r="B191" s="2" t="s">
        <v>431</v>
      </c>
      <c r="C191" s="2">
        <v>48</v>
      </c>
      <c r="D191" s="2">
        <v>6</v>
      </c>
      <c r="E191" s="2">
        <v>30</v>
      </c>
      <c r="F191" s="2">
        <v>48</v>
      </c>
      <c r="G191" s="2">
        <v>37</v>
      </c>
      <c r="H191" s="2">
        <v>31</v>
      </c>
      <c r="I191" s="2">
        <v>26</v>
      </c>
    </row>
    <row r="192" spans="2:9">
      <c r="B192" s="2" t="s">
        <v>432</v>
      </c>
      <c r="C192" s="2">
        <v>124</v>
      </c>
      <c r="D192" s="2">
        <v>15</v>
      </c>
      <c r="E192" s="2">
        <v>29</v>
      </c>
      <c r="F192" s="2">
        <v>44</v>
      </c>
      <c r="G192" s="2">
        <v>36</v>
      </c>
      <c r="H192" s="2">
        <v>30</v>
      </c>
      <c r="I192" s="2">
        <v>26</v>
      </c>
    </row>
    <row r="193" spans="2:9">
      <c r="B193" s="2" t="s">
        <v>433</v>
      </c>
      <c r="C193" s="2">
        <v>88</v>
      </c>
      <c r="D193" s="2">
        <v>10</v>
      </c>
      <c r="E193" s="2">
        <v>26</v>
      </c>
      <c r="F193" s="2">
        <v>42</v>
      </c>
      <c r="G193" s="2">
        <v>34</v>
      </c>
      <c r="H193" s="2">
        <v>27</v>
      </c>
      <c r="I193" s="2">
        <v>22</v>
      </c>
    </row>
    <row r="194" spans="2:9">
      <c r="B194" s="2" t="s">
        <v>434</v>
      </c>
      <c r="C194" s="2">
        <v>108</v>
      </c>
      <c r="D194" s="2">
        <v>12</v>
      </c>
      <c r="E194" s="2">
        <v>27</v>
      </c>
      <c r="F194" s="2">
        <v>44</v>
      </c>
      <c r="G194" s="2">
        <v>33</v>
      </c>
      <c r="H194" s="2">
        <v>29</v>
      </c>
      <c r="I194" s="2">
        <v>25</v>
      </c>
    </row>
    <row r="195" spans="2:9">
      <c r="B195" s="2" t="s">
        <v>435</v>
      </c>
      <c r="C195" s="2">
        <v>115</v>
      </c>
      <c r="D195" s="2">
        <v>12</v>
      </c>
      <c r="E195" s="2">
        <v>26</v>
      </c>
      <c r="F195" s="2">
        <v>45</v>
      </c>
      <c r="G195" s="2">
        <v>32</v>
      </c>
      <c r="H195" s="2">
        <v>27</v>
      </c>
      <c r="I195" s="2">
        <v>22</v>
      </c>
    </row>
    <row r="196" spans="2:9">
      <c r="B196" s="2" t="s">
        <v>436</v>
      </c>
      <c r="C196" s="2">
        <v>77</v>
      </c>
      <c r="D196" s="2">
        <v>8</v>
      </c>
      <c r="E196" s="2">
        <v>25</v>
      </c>
      <c r="F196" s="2">
        <v>45</v>
      </c>
      <c r="G196" s="2">
        <v>33</v>
      </c>
      <c r="H196" s="2">
        <v>26</v>
      </c>
      <c r="I196" s="2">
        <v>20</v>
      </c>
    </row>
    <row r="197" spans="2:9">
      <c r="B197" s="2" t="s">
        <v>437</v>
      </c>
      <c r="C197" s="2">
        <v>68</v>
      </c>
      <c r="D197" s="2">
        <v>9</v>
      </c>
      <c r="E197" s="2">
        <v>31</v>
      </c>
      <c r="F197" s="2">
        <v>46</v>
      </c>
      <c r="G197" s="2">
        <v>37</v>
      </c>
      <c r="H197" s="2">
        <v>33</v>
      </c>
      <c r="I197" s="2">
        <v>29</v>
      </c>
    </row>
    <row r="198" spans="2:9">
      <c r="B198" s="2" t="s">
        <v>438</v>
      </c>
      <c r="C198" s="2">
        <v>51</v>
      </c>
      <c r="D198" s="2">
        <v>6</v>
      </c>
      <c r="E198" s="2">
        <v>27</v>
      </c>
      <c r="F198" s="2">
        <v>42</v>
      </c>
      <c r="G198" s="2">
        <v>34</v>
      </c>
      <c r="H198" s="2">
        <v>26</v>
      </c>
      <c r="I198" s="2">
        <v>23</v>
      </c>
    </row>
    <row r="199" spans="2:9">
      <c r="B199" s="2" t="s">
        <v>439</v>
      </c>
      <c r="C199" s="2">
        <v>64</v>
      </c>
      <c r="D199" s="2">
        <v>7</v>
      </c>
      <c r="E199" s="2">
        <v>26</v>
      </c>
      <c r="F199" s="2">
        <v>44</v>
      </c>
      <c r="G199" s="2">
        <v>34</v>
      </c>
      <c r="H199" s="2">
        <v>25</v>
      </c>
      <c r="I199" s="2">
        <v>22</v>
      </c>
    </row>
    <row r="200" spans="2:9">
      <c r="B200" s="2" t="s">
        <v>440</v>
      </c>
      <c r="C200" s="2">
        <v>67</v>
      </c>
      <c r="D200" s="2">
        <v>8</v>
      </c>
      <c r="E200" s="2">
        <v>27</v>
      </c>
      <c r="F200" s="2">
        <v>44</v>
      </c>
      <c r="G200" s="2">
        <v>34</v>
      </c>
      <c r="H200" s="2">
        <v>28</v>
      </c>
      <c r="I200" s="2">
        <v>23</v>
      </c>
    </row>
    <row r="201" spans="2:9">
      <c r="B201" s="2" t="s">
        <v>441</v>
      </c>
      <c r="C201" s="2">
        <v>60</v>
      </c>
      <c r="D201" s="2">
        <v>6</v>
      </c>
      <c r="E201" s="2">
        <v>24</v>
      </c>
      <c r="F201" s="2">
        <v>45</v>
      </c>
      <c r="G201" s="2">
        <v>33</v>
      </c>
      <c r="H201" s="2">
        <v>23</v>
      </c>
      <c r="I201" s="2">
        <v>20</v>
      </c>
    </row>
    <row r="202" spans="2:9">
      <c r="B202" s="2" t="s">
        <v>442</v>
      </c>
      <c r="C202" s="2">
        <v>119</v>
      </c>
      <c r="D202" s="2">
        <v>13</v>
      </c>
      <c r="E202" s="2">
        <v>25</v>
      </c>
      <c r="F202" s="2">
        <v>38</v>
      </c>
      <c r="G202" s="2">
        <v>32</v>
      </c>
      <c r="H202" s="2">
        <v>26</v>
      </c>
      <c r="I202" s="2">
        <v>22</v>
      </c>
    </row>
    <row r="203" spans="2:9">
      <c r="B203" s="2" t="s">
        <v>443</v>
      </c>
      <c r="C203" s="2">
        <v>92</v>
      </c>
      <c r="D203" s="2">
        <v>10</v>
      </c>
      <c r="E203" s="2">
        <v>25</v>
      </c>
      <c r="F203" s="2">
        <v>37</v>
      </c>
      <c r="G203" s="2">
        <v>31</v>
      </c>
      <c r="H203" s="2">
        <v>25</v>
      </c>
      <c r="I203" s="2">
        <v>22</v>
      </c>
    </row>
    <row r="204" spans="2:9">
      <c r="B204" s="2" t="s">
        <v>444</v>
      </c>
      <c r="C204" s="2">
        <v>41</v>
      </c>
      <c r="D204" s="2">
        <v>4</v>
      </c>
      <c r="E204" s="2">
        <v>22</v>
      </c>
      <c r="F204" s="2">
        <v>33</v>
      </c>
      <c r="G204" s="2">
        <v>30</v>
      </c>
      <c r="H204" s="2">
        <v>23</v>
      </c>
      <c r="I204" s="2">
        <v>16</v>
      </c>
    </row>
    <row r="205" spans="2:9">
      <c r="B205" s="2" t="s">
        <v>445</v>
      </c>
      <c r="C205" s="2">
        <v>31</v>
      </c>
      <c r="D205" s="2">
        <v>3</v>
      </c>
      <c r="E205" s="2">
        <v>27</v>
      </c>
      <c r="F205" s="2">
        <v>49</v>
      </c>
      <c r="G205" s="2">
        <v>31</v>
      </c>
      <c r="H205" s="2">
        <v>27</v>
      </c>
      <c r="I205" s="2">
        <v>26</v>
      </c>
    </row>
    <row r="206" spans="2:9">
      <c r="B206" s="2" t="s">
        <v>446</v>
      </c>
      <c r="C206" s="2">
        <v>10</v>
      </c>
      <c r="D206" s="2">
        <v>1</v>
      </c>
      <c r="E206" s="2">
        <v>23</v>
      </c>
      <c r="F206" s="2">
        <v>27</v>
      </c>
      <c r="G206" s="2">
        <v>24</v>
      </c>
      <c r="H206" s="2">
        <v>23</v>
      </c>
      <c r="I206" s="2">
        <v>23</v>
      </c>
    </row>
    <row r="207" spans="2:9">
      <c r="B207" s="2" t="s">
        <v>447</v>
      </c>
      <c r="C207" s="2">
        <v>3</v>
      </c>
      <c r="D207" s="2">
        <v>1</v>
      </c>
      <c r="E207" s="2">
        <v>27</v>
      </c>
      <c r="F207" s="2">
        <v>28</v>
      </c>
      <c r="G207" s="2">
        <v>28</v>
      </c>
      <c r="H207" s="2">
        <v>27</v>
      </c>
      <c r="I207" s="2">
        <v>27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3</v>
      </c>
      <c r="D210" s="2">
        <v>1</v>
      </c>
      <c r="E210" s="2">
        <v>26</v>
      </c>
      <c r="F210" s="2">
        <v>27</v>
      </c>
      <c r="G210" s="2">
        <v>27</v>
      </c>
      <c r="H210" s="2">
        <v>26</v>
      </c>
      <c r="I210" s="2">
        <v>26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4</v>
      </c>
      <c r="D213" s="2">
        <v>1</v>
      </c>
      <c r="E213" s="2">
        <v>27</v>
      </c>
      <c r="F213" s="2">
        <v>29</v>
      </c>
      <c r="G213" s="2">
        <v>29</v>
      </c>
      <c r="H213" s="2">
        <v>28</v>
      </c>
      <c r="I213" s="2">
        <v>28</v>
      </c>
    </row>
    <row r="214" spans="2:9">
      <c r="B214" s="2" t="s">
        <v>454</v>
      </c>
      <c r="C214" s="2">
        <v>10</v>
      </c>
      <c r="D214" s="2">
        <v>1</v>
      </c>
      <c r="E214" s="2">
        <v>25</v>
      </c>
      <c r="F214" s="2">
        <v>32</v>
      </c>
      <c r="G214" s="2">
        <v>32</v>
      </c>
      <c r="H214" s="2">
        <v>27</v>
      </c>
      <c r="I214" s="2">
        <v>27</v>
      </c>
    </row>
    <row r="215" spans="2:9">
      <c r="B215" s="2" t="s">
        <v>455</v>
      </c>
      <c r="C215" s="2">
        <v>46</v>
      </c>
      <c r="D215" s="2">
        <v>6</v>
      </c>
      <c r="E215" s="2">
        <v>31</v>
      </c>
      <c r="F215" s="2">
        <v>62</v>
      </c>
      <c r="G215" s="2">
        <v>34</v>
      </c>
      <c r="H215" s="2">
        <v>29</v>
      </c>
      <c r="I215" s="2">
        <v>28</v>
      </c>
    </row>
    <row r="216" spans="2:9">
      <c r="B216" s="2" t="s">
        <v>456</v>
      </c>
      <c r="C216" s="2">
        <v>106</v>
      </c>
      <c r="D216" s="2">
        <v>12</v>
      </c>
      <c r="E216" s="2">
        <v>28</v>
      </c>
      <c r="F216" s="2">
        <v>44</v>
      </c>
      <c r="G216" s="2">
        <v>34</v>
      </c>
      <c r="H216" s="2">
        <v>29</v>
      </c>
      <c r="I216" s="2">
        <v>26</v>
      </c>
    </row>
    <row r="217" spans="2:9">
      <c r="B217" s="2" t="s">
        <v>457</v>
      </c>
      <c r="C217" s="2">
        <v>103</v>
      </c>
      <c r="D217" s="2">
        <v>11</v>
      </c>
      <c r="E217" s="2">
        <v>25</v>
      </c>
      <c r="F217" s="2">
        <v>39</v>
      </c>
      <c r="G217" s="2">
        <v>35</v>
      </c>
      <c r="H217" s="2">
        <v>25</v>
      </c>
      <c r="I217" s="2">
        <v>21</v>
      </c>
    </row>
    <row r="218" spans="2:9">
      <c r="B218" s="2" t="s">
        <v>458</v>
      </c>
      <c r="C218" s="2">
        <v>121</v>
      </c>
      <c r="D218" s="2">
        <v>14</v>
      </c>
      <c r="E218" s="2">
        <v>28</v>
      </c>
      <c r="F218" s="2">
        <v>44</v>
      </c>
      <c r="G218" s="2">
        <v>35</v>
      </c>
      <c r="H218" s="2">
        <v>29</v>
      </c>
      <c r="I218" s="2">
        <v>25</v>
      </c>
    </row>
    <row r="219" spans="2:9">
      <c r="B219" s="2" t="s">
        <v>459</v>
      </c>
      <c r="C219" s="2">
        <v>94</v>
      </c>
      <c r="D219" s="2">
        <v>11</v>
      </c>
      <c r="E219" s="2">
        <v>28</v>
      </c>
      <c r="F219" s="2">
        <v>39</v>
      </c>
      <c r="G219" s="2">
        <v>34</v>
      </c>
      <c r="H219" s="2">
        <v>29</v>
      </c>
      <c r="I219" s="2">
        <v>25</v>
      </c>
    </row>
    <row r="220" spans="2:9">
      <c r="B220" s="2" t="s">
        <v>460</v>
      </c>
      <c r="C220" s="2">
        <v>133</v>
      </c>
      <c r="D220" s="2">
        <v>15</v>
      </c>
      <c r="E220" s="2">
        <v>27</v>
      </c>
      <c r="F220" s="2">
        <v>37</v>
      </c>
      <c r="G220" s="2">
        <v>33</v>
      </c>
      <c r="H220" s="2">
        <v>27</v>
      </c>
      <c r="I220" s="2">
        <v>23</v>
      </c>
    </row>
    <row r="221" spans="2:9">
      <c r="B221" s="2" t="s">
        <v>461</v>
      </c>
      <c r="C221" s="2">
        <v>81</v>
      </c>
      <c r="D221" s="2">
        <v>9</v>
      </c>
      <c r="E221" s="2">
        <v>26</v>
      </c>
      <c r="F221" s="2">
        <v>40</v>
      </c>
      <c r="G221" s="2">
        <v>32</v>
      </c>
      <c r="H221" s="2">
        <v>25</v>
      </c>
      <c r="I221" s="2">
        <v>22</v>
      </c>
    </row>
    <row r="222" spans="2:9">
      <c r="B222" s="2" t="s">
        <v>462</v>
      </c>
      <c r="C222" s="2">
        <v>60</v>
      </c>
      <c r="D222" s="2">
        <v>7</v>
      </c>
      <c r="E222" s="2">
        <v>26</v>
      </c>
      <c r="F222" s="2">
        <v>46</v>
      </c>
      <c r="G222" s="2">
        <v>32</v>
      </c>
      <c r="H222" s="2">
        <v>27</v>
      </c>
      <c r="I222" s="2">
        <v>23</v>
      </c>
    </row>
    <row r="223" spans="2:9">
      <c r="B223" s="2" t="s">
        <v>463</v>
      </c>
      <c r="C223" s="2">
        <v>92</v>
      </c>
      <c r="D223" s="2">
        <v>11</v>
      </c>
      <c r="E223" s="2">
        <v>29</v>
      </c>
      <c r="F223" s="2">
        <v>40</v>
      </c>
      <c r="G223" s="2">
        <v>34</v>
      </c>
      <c r="H223" s="2">
        <v>30</v>
      </c>
      <c r="I223" s="2">
        <v>26</v>
      </c>
    </row>
    <row r="224" spans="2:9">
      <c r="B224" s="2" t="s">
        <v>464</v>
      </c>
      <c r="C224" s="2">
        <v>61</v>
      </c>
      <c r="D224" s="2">
        <v>6</v>
      </c>
      <c r="E224" s="2">
        <v>26</v>
      </c>
      <c r="F224" s="2">
        <v>37</v>
      </c>
      <c r="G224" s="2">
        <v>31</v>
      </c>
      <c r="H224" s="2">
        <v>26</v>
      </c>
      <c r="I224" s="2">
        <v>23</v>
      </c>
    </row>
    <row r="225" spans="2:9">
      <c r="B225" s="2" t="s">
        <v>465</v>
      </c>
      <c r="C225" s="2">
        <v>75</v>
      </c>
      <c r="D225" s="2">
        <v>9</v>
      </c>
      <c r="E225" s="2">
        <v>29</v>
      </c>
      <c r="F225" s="2">
        <v>47</v>
      </c>
      <c r="G225" s="2">
        <v>35</v>
      </c>
      <c r="H225" s="2">
        <v>30</v>
      </c>
      <c r="I225" s="2">
        <v>25</v>
      </c>
    </row>
    <row r="226" spans="2:9">
      <c r="B226" s="2" t="s">
        <v>466</v>
      </c>
      <c r="C226" s="2">
        <v>61</v>
      </c>
      <c r="D226" s="2">
        <v>7</v>
      </c>
      <c r="E226" s="2">
        <v>27</v>
      </c>
      <c r="F226" s="2">
        <v>44</v>
      </c>
      <c r="G226" s="2">
        <v>33</v>
      </c>
      <c r="H226" s="2">
        <v>28</v>
      </c>
      <c r="I226" s="2">
        <v>25</v>
      </c>
    </row>
    <row r="227" spans="2:9">
      <c r="B227" s="2" t="s">
        <v>467</v>
      </c>
      <c r="C227" s="2">
        <v>87</v>
      </c>
      <c r="D227" s="2">
        <v>9</v>
      </c>
      <c r="E227" s="2">
        <v>26</v>
      </c>
      <c r="F227" s="2">
        <v>53</v>
      </c>
      <c r="G227" s="2">
        <v>35</v>
      </c>
      <c r="H227" s="2">
        <v>26</v>
      </c>
      <c r="I227" s="2">
        <v>21</v>
      </c>
    </row>
    <row r="228" spans="2:9">
      <c r="B228" s="2" t="s">
        <v>468</v>
      </c>
      <c r="C228" s="2">
        <v>60</v>
      </c>
      <c r="D228" s="2">
        <v>7</v>
      </c>
      <c r="E228" s="2">
        <v>28</v>
      </c>
      <c r="F228" s="2">
        <v>48</v>
      </c>
      <c r="G228" s="2">
        <v>33</v>
      </c>
      <c r="H228" s="2">
        <v>28</v>
      </c>
      <c r="I228" s="2">
        <v>23</v>
      </c>
    </row>
    <row r="229" spans="2:9">
      <c r="B229" s="2" t="s">
        <v>469</v>
      </c>
      <c r="C229" s="2">
        <v>36</v>
      </c>
      <c r="D229" s="2">
        <v>4</v>
      </c>
      <c r="E229" s="2">
        <v>29</v>
      </c>
      <c r="F229" s="2">
        <v>47</v>
      </c>
      <c r="G229" s="2">
        <v>34</v>
      </c>
      <c r="H229" s="2">
        <v>28</v>
      </c>
      <c r="I229" s="2">
        <v>25</v>
      </c>
    </row>
    <row r="230" spans="2:9">
      <c r="B230" s="2" t="s">
        <v>470</v>
      </c>
      <c r="C230" s="2">
        <v>12</v>
      </c>
      <c r="D230" s="2">
        <v>1</v>
      </c>
      <c r="E230" s="2">
        <v>18</v>
      </c>
      <c r="F230" s="2">
        <v>23</v>
      </c>
      <c r="G230" s="2">
        <v>22</v>
      </c>
      <c r="H230" s="2">
        <v>18</v>
      </c>
      <c r="I230" s="2">
        <v>16</v>
      </c>
    </row>
    <row r="231" spans="2:9">
      <c r="B231" s="2" t="s">
        <v>471</v>
      </c>
      <c r="C231" s="2">
        <v>7</v>
      </c>
      <c r="D231" s="2">
        <v>1</v>
      </c>
      <c r="E231" s="2">
        <v>32</v>
      </c>
      <c r="F231" s="2">
        <v>40</v>
      </c>
      <c r="G231" s="2">
        <v>39</v>
      </c>
      <c r="H231" s="2">
        <v>30</v>
      </c>
      <c r="I231" s="2">
        <v>27</v>
      </c>
    </row>
    <row r="232" spans="2:9">
      <c r="B232" s="2" t="s">
        <v>472</v>
      </c>
      <c r="C232" s="2">
        <v>2</v>
      </c>
      <c r="D232" s="2">
        <v>1</v>
      </c>
      <c r="E232" s="2">
        <v>34</v>
      </c>
      <c r="F232" s="2">
        <v>36</v>
      </c>
      <c r="G232" s="2">
        <v>36</v>
      </c>
      <c r="H232" s="2">
        <v>33</v>
      </c>
      <c r="I232" s="2">
        <v>33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16</v>
      </c>
      <c r="D238" s="2">
        <v>2</v>
      </c>
      <c r="E238" s="2">
        <v>33</v>
      </c>
      <c r="F238" s="2">
        <v>41</v>
      </c>
      <c r="G238" s="2">
        <v>41</v>
      </c>
      <c r="H238" s="2">
        <v>34</v>
      </c>
      <c r="I238" s="2">
        <v>32</v>
      </c>
    </row>
    <row r="239" spans="2:9">
      <c r="B239" s="2" t="s">
        <v>479</v>
      </c>
      <c r="C239" s="2">
        <v>5</v>
      </c>
      <c r="D239" s="2">
        <v>1</v>
      </c>
      <c r="E239" s="2">
        <v>27</v>
      </c>
      <c r="F239" s="2">
        <v>31</v>
      </c>
      <c r="G239" s="2">
        <v>30</v>
      </c>
      <c r="H239" s="2">
        <v>27</v>
      </c>
      <c r="I239" s="2">
        <v>26</v>
      </c>
    </row>
    <row r="240" spans="2:9">
      <c r="B240" s="2" t="s">
        <v>480</v>
      </c>
      <c r="C240" s="2">
        <v>15</v>
      </c>
      <c r="D240" s="2">
        <v>2</v>
      </c>
      <c r="E240" s="2">
        <v>27</v>
      </c>
      <c r="F240" s="2">
        <v>38</v>
      </c>
      <c r="G240" s="2">
        <v>37</v>
      </c>
      <c r="H240" s="2">
        <v>24</v>
      </c>
      <c r="I240" s="2">
        <v>18</v>
      </c>
    </row>
    <row r="241" spans="2:9">
      <c r="B241" s="2" t="s">
        <v>481</v>
      </c>
      <c r="C241" s="2">
        <v>16</v>
      </c>
      <c r="D241" s="2">
        <v>2</v>
      </c>
      <c r="E241" s="2">
        <v>32</v>
      </c>
      <c r="F241" s="2">
        <v>40</v>
      </c>
      <c r="G241" s="2">
        <v>39</v>
      </c>
      <c r="H241" s="2">
        <v>31</v>
      </c>
      <c r="I241" s="2">
        <v>29</v>
      </c>
    </row>
    <row r="242" spans="2:9">
      <c r="B242" s="2" t="s">
        <v>482</v>
      </c>
      <c r="C242" s="2">
        <v>36</v>
      </c>
      <c r="D242" s="2">
        <v>5</v>
      </c>
      <c r="E242" s="2">
        <v>31</v>
      </c>
      <c r="F242" s="2">
        <v>46</v>
      </c>
      <c r="G242" s="2">
        <v>35</v>
      </c>
      <c r="H242" s="2">
        <v>30</v>
      </c>
      <c r="I242" s="2">
        <v>29</v>
      </c>
    </row>
    <row r="243" spans="2:9">
      <c r="B243" s="2" t="s">
        <v>483</v>
      </c>
      <c r="C243" s="2">
        <v>36</v>
      </c>
      <c r="D243" s="2">
        <v>4</v>
      </c>
      <c r="E243" s="2">
        <v>26</v>
      </c>
      <c r="F243" s="2">
        <v>40</v>
      </c>
      <c r="G243" s="2">
        <v>35</v>
      </c>
      <c r="H243" s="2">
        <v>30</v>
      </c>
      <c r="I243" s="2">
        <v>18</v>
      </c>
    </row>
    <row r="244" spans="2:9">
      <c r="B244" s="2" t="s">
        <v>484</v>
      </c>
      <c r="C244" s="2">
        <v>46</v>
      </c>
      <c r="D244" s="2">
        <v>5</v>
      </c>
      <c r="E244" s="2">
        <v>24</v>
      </c>
      <c r="F244" s="2">
        <v>43</v>
      </c>
      <c r="G244" s="2">
        <v>33</v>
      </c>
      <c r="H244" s="2">
        <v>21</v>
      </c>
      <c r="I244" s="2">
        <v>20</v>
      </c>
    </row>
    <row r="245" spans="2:9">
      <c r="B245" s="2" t="s">
        <v>485</v>
      </c>
      <c r="C245" s="2">
        <v>24</v>
      </c>
      <c r="D245" s="2">
        <v>2</v>
      </c>
      <c r="E245" s="2">
        <v>23</v>
      </c>
      <c r="F245" s="2">
        <v>32</v>
      </c>
      <c r="G245" s="2">
        <v>30</v>
      </c>
      <c r="H245" s="2">
        <v>24</v>
      </c>
      <c r="I245" s="2">
        <v>17</v>
      </c>
    </row>
    <row r="246" spans="2:9">
      <c r="B246" s="2" t="s">
        <v>486</v>
      </c>
      <c r="C246" s="2">
        <v>9</v>
      </c>
      <c r="D246" s="2">
        <v>1</v>
      </c>
      <c r="E246" s="2">
        <v>22</v>
      </c>
      <c r="F246" s="2">
        <v>32</v>
      </c>
      <c r="G246" s="2">
        <v>32</v>
      </c>
      <c r="H246" s="2">
        <v>23</v>
      </c>
      <c r="I246" s="2">
        <v>17</v>
      </c>
    </row>
    <row r="247" spans="2:9">
      <c r="B247" s="2" t="s">
        <v>487</v>
      </c>
      <c r="C247" s="2">
        <v>38</v>
      </c>
      <c r="D247" s="2">
        <v>4</v>
      </c>
      <c r="E247" s="2">
        <v>26</v>
      </c>
      <c r="F247" s="2">
        <v>40</v>
      </c>
      <c r="G247" s="2">
        <v>34</v>
      </c>
      <c r="H247" s="2">
        <v>26</v>
      </c>
      <c r="I247" s="2">
        <v>22</v>
      </c>
    </row>
    <row r="248" spans="2:9">
      <c r="B248" s="2" t="s">
        <v>488</v>
      </c>
      <c r="C248" s="2">
        <v>51</v>
      </c>
      <c r="D248" s="2">
        <v>5</v>
      </c>
      <c r="E248" s="2">
        <v>26</v>
      </c>
      <c r="F248" s="2">
        <v>44</v>
      </c>
      <c r="G248" s="2">
        <v>34</v>
      </c>
      <c r="H248" s="2">
        <v>26</v>
      </c>
      <c r="I248" s="2">
        <v>20</v>
      </c>
    </row>
    <row r="249" spans="2:9">
      <c r="B249" s="2" t="s">
        <v>489</v>
      </c>
      <c r="C249" s="2">
        <v>33</v>
      </c>
      <c r="D249" s="2">
        <v>4</v>
      </c>
      <c r="E249" s="2">
        <v>30</v>
      </c>
      <c r="F249" s="2">
        <v>45</v>
      </c>
      <c r="G249" s="2">
        <v>38</v>
      </c>
      <c r="H249" s="2">
        <v>29</v>
      </c>
      <c r="I249" s="2">
        <v>26</v>
      </c>
    </row>
    <row r="250" spans="2:9">
      <c r="B250" s="2" t="s">
        <v>490</v>
      </c>
      <c r="C250" s="2">
        <v>25</v>
      </c>
      <c r="D250" s="2">
        <v>3</v>
      </c>
      <c r="E250" s="2">
        <v>27</v>
      </c>
      <c r="F250" s="2">
        <v>44</v>
      </c>
      <c r="G250" s="2">
        <v>34</v>
      </c>
      <c r="H250" s="2">
        <v>30</v>
      </c>
      <c r="I250" s="2">
        <v>21</v>
      </c>
    </row>
    <row r="251" spans="2:9">
      <c r="B251" s="2" t="s">
        <v>491</v>
      </c>
      <c r="C251" s="2">
        <v>13</v>
      </c>
      <c r="D251" s="2">
        <v>1</v>
      </c>
      <c r="E251" s="2">
        <v>28</v>
      </c>
      <c r="F251" s="2">
        <v>39</v>
      </c>
      <c r="G251" s="2">
        <v>34</v>
      </c>
      <c r="H251" s="2">
        <v>30</v>
      </c>
      <c r="I251" s="2">
        <v>24</v>
      </c>
    </row>
    <row r="252" spans="2:9">
      <c r="B252" s="2" t="s">
        <v>492</v>
      </c>
      <c r="C252" s="2">
        <v>68</v>
      </c>
      <c r="D252" s="2">
        <v>7</v>
      </c>
      <c r="E252" s="2">
        <v>24</v>
      </c>
      <c r="F252" s="2">
        <v>39</v>
      </c>
      <c r="G252" s="2">
        <v>31</v>
      </c>
      <c r="H252" s="2">
        <v>23</v>
      </c>
      <c r="I252" s="2">
        <v>19</v>
      </c>
    </row>
    <row r="253" spans="2:9">
      <c r="B253" s="2" t="s">
        <v>493</v>
      </c>
      <c r="C253" s="2">
        <v>20</v>
      </c>
      <c r="D253" s="2">
        <v>2</v>
      </c>
      <c r="E253" s="2">
        <v>27</v>
      </c>
      <c r="F253" s="2">
        <v>36</v>
      </c>
      <c r="G253" s="2">
        <v>34</v>
      </c>
      <c r="H253" s="2">
        <v>29</v>
      </c>
      <c r="I253" s="2">
        <v>26</v>
      </c>
    </row>
    <row r="254" spans="2:9">
      <c r="B254" s="2" t="s">
        <v>494</v>
      </c>
      <c r="C254" s="2">
        <v>17</v>
      </c>
      <c r="D254" s="2">
        <v>2</v>
      </c>
      <c r="E254" s="2">
        <v>23</v>
      </c>
      <c r="F254" s="2">
        <v>48</v>
      </c>
      <c r="G254" s="2">
        <v>34</v>
      </c>
      <c r="H254" s="2">
        <v>19</v>
      </c>
      <c r="I254" s="2">
        <v>15</v>
      </c>
    </row>
    <row r="255" spans="2:9">
      <c r="B255" s="2" t="s">
        <v>495</v>
      </c>
      <c r="C255" s="2">
        <v>4</v>
      </c>
      <c r="D255" s="2">
        <v>1</v>
      </c>
      <c r="E255" s="2">
        <v>30</v>
      </c>
      <c r="F255" s="2">
        <v>34</v>
      </c>
      <c r="G255" s="2">
        <v>34</v>
      </c>
      <c r="H255" s="2">
        <v>31</v>
      </c>
      <c r="I255" s="2">
        <v>28</v>
      </c>
    </row>
    <row r="256" spans="2:9">
      <c r="B256" s="2" t="s">
        <v>496</v>
      </c>
      <c r="C256" s="2">
        <v>11</v>
      </c>
      <c r="D256" s="2">
        <v>1</v>
      </c>
      <c r="E256" s="2">
        <v>23</v>
      </c>
      <c r="F256" s="2">
        <v>27</v>
      </c>
      <c r="G256" s="2">
        <v>25</v>
      </c>
      <c r="H256" s="2">
        <v>22</v>
      </c>
      <c r="I256" s="2">
        <v>22</v>
      </c>
    </row>
    <row r="257" spans="2:9">
      <c r="B257" s="2" t="s">
        <v>497</v>
      </c>
      <c r="C257" s="2">
        <v>12</v>
      </c>
      <c r="D257" s="2">
        <v>1</v>
      </c>
      <c r="E257" s="2">
        <v>24</v>
      </c>
      <c r="F257" s="2">
        <v>30</v>
      </c>
      <c r="G257" s="2">
        <v>27</v>
      </c>
      <c r="H257" s="2">
        <v>25</v>
      </c>
      <c r="I257" s="2">
        <v>23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6</v>
      </c>
      <c r="D261" s="2">
        <v>1</v>
      </c>
      <c r="E261" s="2">
        <v>26</v>
      </c>
      <c r="F261" s="2">
        <v>30</v>
      </c>
      <c r="G261" s="2">
        <v>30</v>
      </c>
      <c r="H261" s="2">
        <v>28</v>
      </c>
      <c r="I261" s="2">
        <v>28</v>
      </c>
    </row>
    <row r="262" spans="2:9">
      <c r="B262" s="2" t="s">
        <v>502</v>
      </c>
      <c r="C262" s="2">
        <v>17</v>
      </c>
      <c r="D262" s="2">
        <v>2</v>
      </c>
      <c r="E262" s="2">
        <v>28</v>
      </c>
      <c r="F262" s="2">
        <v>38</v>
      </c>
      <c r="G262" s="2">
        <v>37</v>
      </c>
      <c r="H262" s="2">
        <v>32</v>
      </c>
      <c r="I262" s="2">
        <v>23</v>
      </c>
    </row>
    <row r="263" spans="2:9">
      <c r="B263" s="2" t="s">
        <v>503</v>
      </c>
      <c r="C263" s="2">
        <v>23</v>
      </c>
      <c r="D263" s="2">
        <v>3</v>
      </c>
      <c r="E263" s="2">
        <v>31</v>
      </c>
      <c r="F263" s="2">
        <v>41</v>
      </c>
      <c r="G263" s="2">
        <v>38</v>
      </c>
      <c r="H263" s="2">
        <v>31</v>
      </c>
      <c r="I263" s="2">
        <v>30</v>
      </c>
    </row>
    <row r="264" spans="2:9">
      <c r="B264" s="2" t="s">
        <v>504</v>
      </c>
      <c r="C264" s="2">
        <v>66</v>
      </c>
      <c r="D264" s="2">
        <v>7</v>
      </c>
      <c r="E264" s="2">
        <v>25</v>
      </c>
      <c r="F264" s="2">
        <v>43</v>
      </c>
      <c r="G264" s="2">
        <v>34</v>
      </c>
      <c r="H264" s="2">
        <v>25</v>
      </c>
      <c r="I264" s="2">
        <v>17</v>
      </c>
    </row>
    <row r="265" spans="2:9">
      <c r="B265" s="2" t="s">
        <v>505</v>
      </c>
      <c r="C265" s="2">
        <v>99</v>
      </c>
      <c r="D265" s="2">
        <v>11</v>
      </c>
      <c r="E265" s="2">
        <v>28</v>
      </c>
      <c r="F265" s="2">
        <v>45</v>
      </c>
      <c r="G265" s="2">
        <v>35</v>
      </c>
      <c r="H265" s="2">
        <v>27</v>
      </c>
      <c r="I265" s="2">
        <v>22</v>
      </c>
    </row>
    <row r="266" spans="2:9">
      <c r="B266" s="2" t="s">
        <v>506</v>
      </c>
      <c r="C266" s="2">
        <v>137</v>
      </c>
      <c r="D266" s="2">
        <v>16</v>
      </c>
      <c r="E266" s="2">
        <v>27</v>
      </c>
      <c r="F266" s="2">
        <v>49</v>
      </c>
      <c r="G266" s="2">
        <v>34</v>
      </c>
      <c r="H266" s="2">
        <v>28</v>
      </c>
      <c r="I266" s="2">
        <v>24</v>
      </c>
    </row>
    <row r="267" spans="2:9">
      <c r="B267" s="2" t="s">
        <v>507</v>
      </c>
      <c r="C267" s="2">
        <v>142</v>
      </c>
      <c r="D267" s="2">
        <v>15</v>
      </c>
      <c r="E267" s="2">
        <v>25</v>
      </c>
      <c r="F267" s="2">
        <v>38</v>
      </c>
      <c r="G267" s="2">
        <v>33</v>
      </c>
      <c r="H267" s="2">
        <v>26</v>
      </c>
      <c r="I267" s="2">
        <v>21</v>
      </c>
    </row>
    <row r="268" spans="2:9">
      <c r="B268" s="2" t="s">
        <v>508</v>
      </c>
      <c r="C268" s="2">
        <v>103</v>
      </c>
      <c r="D268" s="2">
        <v>12</v>
      </c>
      <c r="E268" s="2">
        <v>27</v>
      </c>
      <c r="F268" s="2">
        <v>43</v>
      </c>
      <c r="G268" s="2">
        <v>34</v>
      </c>
      <c r="H268" s="2">
        <v>28</v>
      </c>
      <c r="I268" s="2">
        <v>24</v>
      </c>
    </row>
    <row r="269" spans="2:9">
      <c r="B269" s="2" t="s">
        <v>509</v>
      </c>
      <c r="C269" s="2">
        <v>81</v>
      </c>
      <c r="D269" s="2">
        <v>9</v>
      </c>
      <c r="E269" s="2">
        <v>28</v>
      </c>
      <c r="F269" s="2">
        <v>43</v>
      </c>
      <c r="G269" s="2">
        <v>36</v>
      </c>
      <c r="H269" s="2">
        <v>28</v>
      </c>
      <c r="I269" s="2">
        <v>24</v>
      </c>
    </row>
    <row r="270" spans="2:9">
      <c r="B270" s="2" t="s">
        <v>510</v>
      </c>
      <c r="C270" s="2">
        <v>78</v>
      </c>
      <c r="D270" s="2">
        <v>8</v>
      </c>
      <c r="E270" s="2">
        <v>26</v>
      </c>
      <c r="F270" s="2">
        <v>43</v>
      </c>
      <c r="G270" s="2">
        <v>32</v>
      </c>
      <c r="H270" s="2">
        <v>25</v>
      </c>
      <c r="I270" s="2">
        <v>23</v>
      </c>
    </row>
    <row r="271" spans="2:9">
      <c r="B271" s="2" t="s">
        <v>511</v>
      </c>
      <c r="C271" s="2">
        <v>66</v>
      </c>
      <c r="D271" s="2">
        <v>7</v>
      </c>
      <c r="E271" s="2">
        <v>27</v>
      </c>
      <c r="F271" s="2">
        <v>44</v>
      </c>
      <c r="G271" s="2">
        <v>33</v>
      </c>
      <c r="H271" s="2">
        <v>27</v>
      </c>
      <c r="I271" s="2">
        <v>24</v>
      </c>
    </row>
    <row r="272" spans="2:9">
      <c r="B272" s="2" t="s">
        <v>512</v>
      </c>
      <c r="C272" s="2">
        <v>43</v>
      </c>
      <c r="D272" s="2">
        <v>5</v>
      </c>
      <c r="E272" s="2">
        <v>27</v>
      </c>
      <c r="F272" s="2">
        <v>41</v>
      </c>
      <c r="G272" s="2">
        <v>35</v>
      </c>
      <c r="H272" s="2">
        <v>27</v>
      </c>
      <c r="I272" s="2">
        <v>23</v>
      </c>
    </row>
    <row r="273" spans="2:9">
      <c r="B273" s="2" t="s">
        <v>513</v>
      </c>
      <c r="C273" s="2">
        <v>89</v>
      </c>
      <c r="D273" s="2">
        <v>10</v>
      </c>
      <c r="E273" s="2">
        <v>27</v>
      </c>
      <c r="F273" s="2">
        <v>44</v>
      </c>
      <c r="G273" s="2">
        <v>35</v>
      </c>
      <c r="H273" s="2">
        <v>27</v>
      </c>
      <c r="I273" s="2">
        <v>25</v>
      </c>
    </row>
    <row r="274" spans="2:9">
      <c r="B274" s="2" t="s">
        <v>514</v>
      </c>
      <c r="C274" s="2">
        <v>60</v>
      </c>
      <c r="D274" s="2">
        <v>6</v>
      </c>
      <c r="E274" s="2">
        <v>25</v>
      </c>
      <c r="F274" s="2">
        <v>44</v>
      </c>
      <c r="G274" s="2">
        <v>32</v>
      </c>
      <c r="H274" s="2">
        <v>25</v>
      </c>
      <c r="I274" s="2">
        <v>19</v>
      </c>
    </row>
    <row r="275" spans="2:9">
      <c r="B275" s="2" t="s">
        <v>515</v>
      </c>
      <c r="C275" s="2">
        <v>52</v>
      </c>
      <c r="D275" s="2">
        <v>5</v>
      </c>
      <c r="E275" s="2">
        <v>24</v>
      </c>
      <c r="F275" s="2">
        <v>39</v>
      </c>
      <c r="G275" s="2">
        <v>31</v>
      </c>
      <c r="H275" s="2">
        <v>25</v>
      </c>
      <c r="I275" s="2">
        <v>19</v>
      </c>
    </row>
    <row r="276" spans="2:9">
      <c r="B276" s="2" t="s">
        <v>516</v>
      </c>
      <c r="C276" s="2">
        <v>56</v>
      </c>
      <c r="D276" s="2">
        <v>6</v>
      </c>
      <c r="E276" s="2">
        <v>26</v>
      </c>
      <c r="F276" s="2">
        <v>38</v>
      </c>
      <c r="G276" s="2">
        <v>31</v>
      </c>
      <c r="H276" s="2">
        <v>27</v>
      </c>
      <c r="I276" s="2">
        <v>22</v>
      </c>
    </row>
    <row r="277" spans="2:9">
      <c r="B277" s="2" t="s">
        <v>517</v>
      </c>
      <c r="C277" s="2">
        <v>15</v>
      </c>
      <c r="D277" s="2">
        <v>2</v>
      </c>
      <c r="E277" s="2">
        <v>24</v>
      </c>
      <c r="F277" s="2">
        <v>38</v>
      </c>
      <c r="G277" s="2">
        <v>35</v>
      </c>
      <c r="H277" s="2">
        <v>21</v>
      </c>
      <c r="I277" s="2">
        <v>17</v>
      </c>
    </row>
    <row r="278" spans="2:9">
      <c r="B278" s="2" t="s">
        <v>518</v>
      </c>
      <c r="C278" s="2">
        <v>24</v>
      </c>
      <c r="D278" s="2">
        <v>3</v>
      </c>
      <c r="E278" s="2">
        <v>26</v>
      </c>
      <c r="F278" s="2">
        <v>33</v>
      </c>
      <c r="G278" s="2">
        <v>31</v>
      </c>
      <c r="H278" s="2">
        <v>28</v>
      </c>
      <c r="I278" s="2">
        <v>25</v>
      </c>
    </row>
    <row r="279" spans="2:9">
      <c r="B279" s="2" t="s">
        <v>519</v>
      </c>
      <c r="C279" s="2">
        <v>20</v>
      </c>
      <c r="D279" s="2">
        <v>2</v>
      </c>
      <c r="E279" s="2">
        <v>27</v>
      </c>
      <c r="F279" s="2">
        <v>45</v>
      </c>
      <c r="G279" s="2">
        <v>40</v>
      </c>
      <c r="H279" s="2">
        <v>28</v>
      </c>
      <c r="I279" s="2">
        <v>19</v>
      </c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3</v>
      </c>
      <c r="D281" s="2">
        <v>1</v>
      </c>
      <c r="E281" s="2">
        <v>29</v>
      </c>
      <c r="F281" s="2">
        <v>36</v>
      </c>
      <c r="G281" s="2">
        <v>36</v>
      </c>
      <c r="H281" s="2">
        <v>34</v>
      </c>
      <c r="I281" s="2">
        <v>34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3</v>
      </c>
      <c r="D283" s="2">
        <v>1</v>
      </c>
      <c r="E283" s="2">
        <v>39</v>
      </c>
      <c r="F283" s="2">
        <v>42</v>
      </c>
      <c r="G283" s="2">
        <v>42</v>
      </c>
      <c r="H283" s="2">
        <v>42</v>
      </c>
      <c r="I283" s="2">
        <v>42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16</v>
      </c>
      <c r="D286" s="2">
        <v>2</v>
      </c>
      <c r="E286" s="2">
        <v>33</v>
      </c>
      <c r="F286" s="2">
        <v>40</v>
      </c>
      <c r="G286" s="2">
        <v>38</v>
      </c>
      <c r="H286" s="2">
        <v>34</v>
      </c>
      <c r="I286" s="2">
        <v>29</v>
      </c>
    </row>
    <row r="287" spans="2:9">
      <c r="B287" s="2" t="s">
        <v>527</v>
      </c>
      <c r="C287" s="2">
        <v>9</v>
      </c>
      <c r="D287" s="2">
        <v>1</v>
      </c>
      <c r="E287" s="2">
        <v>35</v>
      </c>
      <c r="F287" s="2">
        <v>45</v>
      </c>
      <c r="G287" s="2">
        <v>41</v>
      </c>
      <c r="H287" s="2">
        <v>32</v>
      </c>
      <c r="I287" s="2">
        <v>32</v>
      </c>
    </row>
    <row r="288" spans="2:9">
      <c r="B288" s="2" t="s">
        <v>528</v>
      </c>
      <c r="C288" s="2">
        <v>22</v>
      </c>
      <c r="D288" s="2">
        <v>3</v>
      </c>
      <c r="E288" s="2">
        <v>29</v>
      </c>
      <c r="F288" s="2">
        <v>38</v>
      </c>
      <c r="G288" s="2">
        <v>37</v>
      </c>
      <c r="H288" s="2">
        <v>33</v>
      </c>
      <c r="I288" s="2">
        <v>21</v>
      </c>
    </row>
    <row r="289" spans="2:9">
      <c r="B289" s="2" t="s">
        <v>529</v>
      </c>
      <c r="C289" s="2">
        <v>26</v>
      </c>
      <c r="D289" s="2">
        <v>3</v>
      </c>
      <c r="E289" s="2">
        <v>28</v>
      </c>
      <c r="F289" s="2">
        <v>45</v>
      </c>
      <c r="G289" s="2">
        <v>35</v>
      </c>
      <c r="H289" s="2">
        <v>29</v>
      </c>
      <c r="I289" s="2">
        <v>26</v>
      </c>
    </row>
    <row r="290" spans="2:9">
      <c r="B290" s="2" t="s">
        <v>530</v>
      </c>
      <c r="C290" s="2">
        <v>29</v>
      </c>
      <c r="D290" s="2">
        <v>3</v>
      </c>
      <c r="E290" s="2">
        <v>28</v>
      </c>
      <c r="F290" s="2">
        <v>43</v>
      </c>
      <c r="G290" s="2">
        <v>38</v>
      </c>
      <c r="H290" s="2">
        <v>28</v>
      </c>
      <c r="I290" s="2">
        <v>22</v>
      </c>
    </row>
    <row r="291" spans="2:9">
      <c r="B291" s="2" t="s">
        <v>531</v>
      </c>
      <c r="C291" s="2">
        <v>34</v>
      </c>
      <c r="D291" s="2">
        <v>4</v>
      </c>
      <c r="E291" s="2">
        <v>27</v>
      </c>
      <c r="F291" s="2">
        <v>35</v>
      </c>
      <c r="G291" s="2">
        <v>33</v>
      </c>
      <c r="H291" s="2">
        <v>27</v>
      </c>
      <c r="I291" s="2">
        <v>25</v>
      </c>
    </row>
    <row r="292" spans="2:9">
      <c r="B292" s="2" t="s">
        <v>532</v>
      </c>
      <c r="C292" s="2">
        <v>53</v>
      </c>
      <c r="D292" s="2">
        <v>6</v>
      </c>
      <c r="E292" s="2">
        <v>26</v>
      </c>
      <c r="F292" s="2">
        <v>39</v>
      </c>
      <c r="G292" s="2">
        <v>32</v>
      </c>
      <c r="H292" s="2">
        <v>27</v>
      </c>
      <c r="I292" s="2">
        <v>23</v>
      </c>
    </row>
    <row r="293" spans="2:9">
      <c r="B293" s="2" t="s">
        <v>533</v>
      </c>
      <c r="C293" s="2">
        <v>44</v>
      </c>
      <c r="D293" s="2">
        <v>5</v>
      </c>
      <c r="E293" s="2">
        <v>28</v>
      </c>
      <c r="F293" s="2">
        <v>40</v>
      </c>
      <c r="G293" s="2">
        <v>34</v>
      </c>
      <c r="H293" s="2">
        <v>29</v>
      </c>
      <c r="I293" s="2">
        <v>25</v>
      </c>
    </row>
    <row r="294" spans="2:9">
      <c r="B294" s="2" t="s">
        <v>534</v>
      </c>
      <c r="C294" s="2">
        <v>33</v>
      </c>
      <c r="D294" s="2">
        <v>4</v>
      </c>
      <c r="E294" s="2">
        <v>28</v>
      </c>
      <c r="F294" s="2">
        <v>39</v>
      </c>
      <c r="G294" s="2">
        <v>35</v>
      </c>
      <c r="H294" s="2">
        <v>27</v>
      </c>
      <c r="I294" s="2">
        <v>26</v>
      </c>
    </row>
    <row r="295" spans="2:9">
      <c r="B295" s="2" t="s">
        <v>535</v>
      </c>
      <c r="C295" s="2">
        <v>30</v>
      </c>
      <c r="D295" s="2">
        <v>4</v>
      </c>
      <c r="E295" s="2">
        <v>29</v>
      </c>
      <c r="F295" s="2">
        <v>51</v>
      </c>
      <c r="G295" s="2">
        <v>37</v>
      </c>
      <c r="H295" s="2">
        <v>29</v>
      </c>
      <c r="I295" s="2">
        <v>20</v>
      </c>
    </row>
    <row r="296" spans="2:9">
      <c r="B296" s="2" t="s">
        <v>536</v>
      </c>
      <c r="C296" s="2">
        <v>36</v>
      </c>
      <c r="D296" s="2">
        <v>4</v>
      </c>
      <c r="E296" s="2">
        <v>27</v>
      </c>
      <c r="F296" s="2">
        <v>37</v>
      </c>
      <c r="G296" s="2">
        <v>31</v>
      </c>
      <c r="H296" s="2">
        <v>27</v>
      </c>
      <c r="I296" s="2">
        <v>25</v>
      </c>
    </row>
    <row r="297" spans="2:9">
      <c r="B297" s="2" t="s">
        <v>537</v>
      </c>
      <c r="C297" s="2">
        <v>48</v>
      </c>
      <c r="D297" s="2">
        <v>5</v>
      </c>
      <c r="E297" s="2">
        <v>26</v>
      </c>
      <c r="F297" s="2">
        <v>37</v>
      </c>
      <c r="G297" s="2">
        <v>33</v>
      </c>
      <c r="H297" s="2">
        <v>26</v>
      </c>
      <c r="I297" s="2">
        <v>24</v>
      </c>
    </row>
    <row r="298" spans="2:9">
      <c r="B298" s="2" t="s">
        <v>538</v>
      </c>
      <c r="C298" s="2">
        <v>32</v>
      </c>
      <c r="D298" s="2">
        <v>3</v>
      </c>
      <c r="E298" s="2">
        <v>22</v>
      </c>
      <c r="F298" s="2">
        <v>34</v>
      </c>
      <c r="G298" s="2">
        <v>32</v>
      </c>
      <c r="H298" s="2">
        <v>22</v>
      </c>
      <c r="I298" s="2">
        <v>17</v>
      </c>
    </row>
    <row r="299" spans="2:9">
      <c r="B299" s="2" t="s">
        <v>539</v>
      </c>
      <c r="C299" s="2">
        <v>29</v>
      </c>
      <c r="D299" s="2">
        <v>3</v>
      </c>
      <c r="E299" s="2">
        <v>24</v>
      </c>
      <c r="F299" s="2">
        <v>40</v>
      </c>
      <c r="G299" s="2">
        <v>33</v>
      </c>
      <c r="H299" s="2">
        <v>26</v>
      </c>
      <c r="I299" s="2">
        <v>18</v>
      </c>
    </row>
    <row r="300" spans="2:9">
      <c r="B300" s="2" t="s">
        <v>540</v>
      </c>
      <c r="C300" s="2">
        <v>17</v>
      </c>
      <c r="D300" s="2">
        <v>2</v>
      </c>
      <c r="E300" s="2">
        <v>29</v>
      </c>
      <c r="F300" s="2">
        <v>36</v>
      </c>
      <c r="G300" s="2">
        <v>34</v>
      </c>
      <c r="H300" s="2">
        <v>31</v>
      </c>
      <c r="I300" s="2">
        <v>28</v>
      </c>
    </row>
    <row r="301" spans="2:9">
      <c r="B301" s="2" t="s">
        <v>541</v>
      </c>
      <c r="C301" s="2">
        <v>34</v>
      </c>
      <c r="D301" s="2">
        <v>4</v>
      </c>
      <c r="E301" s="2">
        <v>28</v>
      </c>
      <c r="F301" s="2">
        <v>45</v>
      </c>
      <c r="G301" s="2">
        <v>33</v>
      </c>
      <c r="H301" s="2">
        <v>27</v>
      </c>
      <c r="I301" s="2">
        <v>25</v>
      </c>
    </row>
    <row r="302" spans="2:9">
      <c r="B302" s="2" t="s">
        <v>542</v>
      </c>
      <c r="C302" s="2">
        <v>24</v>
      </c>
      <c r="D302" s="2">
        <v>3</v>
      </c>
      <c r="E302" s="2">
        <v>30</v>
      </c>
      <c r="F302" s="2">
        <v>41</v>
      </c>
      <c r="G302" s="2">
        <v>35</v>
      </c>
      <c r="H302" s="2">
        <v>30</v>
      </c>
      <c r="I302" s="2">
        <v>28</v>
      </c>
    </row>
    <row r="303" spans="2:9">
      <c r="B303" s="2" t="s">
        <v>543</v>
      </c>
      <c r="C303" s="2">
        <v>4</v>
      </c>
      <c r="D303" s="2">
        <v>1</v>
      </c>
      <c r="E303" s="2">
        <v>25</v>
      </c>
      <c r="F303" s="2">
        <v>25</v>
      </c>
      <c r="G303" s="2">
        <v>25</v>
      </c>
      <c r="H303" s="2">
        <v>25</v>
      </c>
      <c r="I303" s="2">
        <v>25</v>
      </c>
    </row>
    <row r="304" spans="2:9">
      <c r="B304" s="2" t="s">
        <v>544</v>
      </c>
      <c r="C304" s="2">
        <v>4</v>
      </c>
      <c r="D304" s="2">
        <v>1</v>
      </c>
      <c r="E304" s="2">
        <v>32</v>
      </c>
      <c r="F304" s="2">
        <v>34</v>
      </c>
      <c r="G304" s="2">
        <v>34</v>
      </c>
      <c r="H304" s="2">
        <v>34</v>
      </c>
      <c r="I304" s="2">
        <v>33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18</v>
      </c>
      <c r="D312" s="2">
        <v>3</v>
      </c>
      <c r="E312" s="2">
        <v>36</v>
      </c>
      <c r="F312" s="2">
        <v>53</v>
      </c>
      <c r="G312" s="2">
        <v>44</v>
      </c>
      <c r="H312" s="2">
        <v>35</v>
      </c>
      <c r="I312" s="2">
        <v>31</v>
      </c>
    </row>
    <row r="313" spans="2:9">
      <c r="B313" s="2" t="s">
        <v>553</v>
      </c>
      <c r="C313" s="2">
        <v>11</v>
      </c>
      <c r="D313" s="2">
        <v>1</v>
      </c>
      <c r="E313" s="2">
        <v>26</v>
      </c>
      <c r="F313" s="2">
        <v>35</v>
      </c>
      <c r="G313" s="2">
        <v>33</v>
      </c>
      <c r="H313" s="2">
        <v>30</v>
      </c>
      <c r="I313" s="2">
        <v>19</v>
      </c>
    </row>
    <row r="314" spans="2:9">
      <c r="B314" s="2" t="s">
        <v>554</v>
      </c>
      <c r="C314" s="2">
        <v>26</v>
      </c>
      <c r="D314" s="2">
        <v>4</v>
      </c>
      <c r="E314" s="2">
        <v>34</v>
      </c>
      <c r="F314" s="2">
        <v>44</v>
      </c>
      <c r="G314" s="2">
        <v>41</v>
      </c>
      <c r="H314" s="2">
        <v>34</v>
      </c>
      <c r="I314" s="2">
        <v>31</v>
      </c>
    </row>
    <row r="315" spans="2:9">
      <c r="B315" s="2" t="s">
        <v>555</v>
      </c>
      <c r="C315" s="2">
        <v>26</v>
      </c>
      <c r="D315" s="2">
        <v>3</v>
      </c>
      <c r="E315" s="2">
        <v>26</v>
      </c>
      <c r="F315" s="2">
        <v>40</v>
      </c>
      <c r="G315" s="2">
        <v>34</v>
      </c>
      <c r="H315" s="2">
        <v>28</v>
      </c>
      <c r="I315" s="2">
        <v>24</v>
      </c>
    </row>
    <row r="316" spans="2:9">
      <c r="B316" s="2" t="s">
        <v>556</v>
      </c>
      <c r="C316" s="2">
        <v>64</v>
      </c>
      <c r="D316" s="2">
        <v>7</v>
      </c>
      <c r="E316" s="2">
        <v>28</v>
      </c>
      <c r="F316" s="2">
        <v>54</v>
      </c>
      <c r="G316" s="2">
        <v>33</v>
      </c>
      <c r="H316" s="2">
        <v>29</v>
      </c>
      <c r="I316" s="2">
        <v>25</v>
      </c>
    </row>
    <row r="317" spans="2:9">
      <c r="B317" s="2" t="s">
        <v>557</v>
      </c>
      <c r="C317" s="2">
        <v>40</v>
      </c>
      <c r="D317" s="2">
        <v>5</v>
      </c>
      <c r="E317" s="2">
        <v>31</v>
      </c>
      <c r="F317" s="2">
        <v>52</v>
      </c>
      <c r="G317" s="2">
        <v>37</v>
      </c>
      <c r="H317" s="2">
        <v>33</v>
      </c>
      <c r="I317" s="2">
        <v>30</v>
      </c>
    </row>
    <row r="318" spans="2:9">
      <c r="B318" s="2" t="s">
        <v>558</v>
      </c>
      <c r="C318" s="2">
        <v>34</v>
      </c>
      <c r="D318" s="2">
        <v>4</v>
      </c>
      <c r="E318" s="2">
        <v>26</v>
      </c>
      <c r="F318" s="2">
        <v>39</v>
      </c>
      <c r="G318" s="2">
        <v>34</v>
      </c>
      <c r="H318" s="2">
        <v>24</v>
      </c>
      <c r="I318" s="2">
        <v>22</v>
      </c>
    </row>
    <row r="319" spans="2:9">
      <c r="B319" s="2" t="s">
        <v>559</v>
      </c>
      <c r="C319" s="2">
        <v>47</v>
      </c>
      <c r="D319" s="2">
        <v>6</v>
      </c>
      <c r="E319" s="2">
        <v>28</v>
      </c>
      <c r="F319" s="2">
        <v>48</v>
      </c>
      <c r="G319" s="2">
        <v>33</v>
      </c>
      <c r="H319" s="2">
        <v>30</v>
      </c>
      <c r="I319" s="2">
        <v>27</v>
      </c>
    </row>
    <row r="320" spans="2:9">
      <c r="B320" s="2" t="s">
        <v>560</v>
      </c>
      <c r="C320" s="2">
        <v>28</v>
      </c>
      <c r="D320" s="2">
        <v>3</v>
      </c>
      <c r="E320" s="2">
        <v>30</v>
      </c>
      <c r="F320" s="2">
        <v>44</v>
      </c>
      <c r="G320" s="2">
        <v>38</v>
      </c>
      <c r="H320" s="2">
        <v>30</v>
      </c>
      <c r="I320" s="2">
        <v>25</v>
      </c>
    </row>
    <row r="321" spans="2:9">
      <c r="B321" s="2" t="s">
        <v>561</v>
      </c>
      <c r="C321" s="2">
        <v>55</v>
      </c>
      <c r="D321" s="2">
        <v>6</v>
      </c>
      <c r="E321" s="2">
        <v>26</v>
      </c>
      <c r="F321" s="2">
        <v>40</v>
      </c>
      <c r="G321" s="2">
        <v>32</v>
      </c>
      <c r="H321" s="2">
        <v>26</v>
      </c>
      <c r="I321" s="2">
        <v>22</v>
      </c>
    </row>
    <row r="322" spans="2:9">
      <c r="B322" s="2" t="s">
        <v>562</v>
      </c>
      <c r="C322" s="2">
        <v>39</v>
      </c>
      <c r="D322" s="2">
        <v>5</v>
      </c>
      <c r="E322" s="2">
        <v>30</v>
      </c>
      <c r="F322" s="2">
        <v>59</v>
      </c>
      <c r="G322" s="2">
        <v>35</v>
      </c>
      <c r="H322" s="2">
        <v>30</v>
      </c>
      <c r="I322" s="2">
        <v>25</v>
      </c>
    </row>
    <row r="323" spans="2:9">
      <c r="B323" s="2" t="s">
        <v>563</v>
      </c>
      <c r="C323" s="2">
        <v>59</v>
      </c>
      <c r="D323" s="2">
        <v>7</v>
      </c>
      <c r="E323" s="2">
        <v>29</v>
      </c>
      <c r="F323" s="2">
        <v>48</v>
      </c>
      <c r="G323" s="2">
        <v>37</v>
      </c>
      <c r="H323" s="2">
        <v>29</v>
      </c>
      <c r="I323" s="2">
        <v>25</v>
      </c>
    </row>
    <row r="324" spans="2:9">
      <c r="B324" s="2" t="s">
        <v>564</v>
      </c>
      <c r="C324" s="2">
        <v>30</v>
      </c>
      <c r="D324" s="2">
        <v>4</v>
      </c>
      <c r="E324" s="2">
        <v>30</v>
      </c>
      <c r="F324" s="2">
        <v>65</v>
      </c>
      <c r="G324" s="2">
        <v>35</v>
      </c>
      <c r="H324" s="2">
        <v>30</v>
      </c>
      <c r="I324" s="2">
        <v>27</v>
      </c>
    </row>
    <row r="325" spans="2:9">
      <c r="B325" s="2" t="s">
        <v>565</v>
      </c>
      <c r="C325" s="2">
        <v>10</v>
      </c>
      <c r="D325" s="2">
        <v>1</v>
      </c>
      <c r="E325" s="2">
        <v>25</v>
      </c>
      <c r="F325" s="2">
        <v>32</v>
      </c>
      <c r="G325" s="2">
        <v>32</v>
      </c>
      <c r="H325" s="2">
        <v>23</v>
      </c>
      <c r="I325" s="2">
        <v>21</v>
      </c>
    </row>
    <row r="326" spans="2:9">
      <c r="B326" s="2" t="s">
        <v>566</v>
      </c>
      <c r="C326" s="2">
        <v>12</v>
      </c>
      <c r="D326" s="2">
        <v>1</v>
      </c>
      <c r="E326" s="2">
        <v>24</v>
      </c>
      <c r="F326" s="2">
        <v>31</v>
      </c>
      <c r="G326" s="2">
        <v>28</v>
      </c>
      <c r="H326" s="2">
        <v>25</v>
      </c>
      <c r="I326" s="2">
        <v>22</v>
      </c>
    </row>
    <row r="327" spans="2:9">
      <c r="B327" s="2" t="s">
        <v>567</v>
      </c>
      <c r="C327" s="2">
        <v>4</v>
      </c>
      <c r="D327" s="2">
        <v>1</v>
      </c>
      <c r="E327" s="2">
        <v>24</v>
      </c>
      <c r="F327" s="2">
        <v>25</v>
      </c>
      <c r="G327" s="2">
        <v>25</v>
      </c>
      <c r="H327" s="2">
        <v>25</v>
      </c>
      <c r="I327" s="2">
        <v>24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7</v>
      </c>
      <c r="D329" s="2">
        <v>1</v>
      </c>
      <c r="E329" s="2">
        <v>29</v>
      </c>
      <c r="F329" s="2">
        <v>31</v>
      </c>
      <c r="G329" s="2">
        <v>31</v>
      </c>
      <c r="H329" s="2">
        <v>30</v>
      </c>
      <c r="I329" s="2">
        <v>28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3</v>
      </c>
      <c r="D333" s="2">
        <v>1</v>
      </c>
      <c r="E333" s="2">
        <v>30</v>
      </c>
      <c r="F333" s="2">
        <v>30</v>
      </c>
      <c r="G333" s="2">
        <v>30</v>
      </c>
      <c r="H333" s="2">
        <v>30</v>
      </c>
      <c r="I333" s="2">
        <v>30</v>
      </c>
    </row>
    <row r="334" spans="2:9">
      <c r="B334" s="2" t="s">
        <v>574</v>
      </c>
      <c r="C334" s="2">
        <v>9</v>
      </c>
      <c r="D334" s="2">
        <v>1</v>
      </c>
      <c r="E334" s="2">
        <v>29</v>
      </c>
      <c r="F334" s="2">
        <v>39</v>
      </c>
      <c r="G334" s="2">
        <v>38</v>
      </c>
      <c r="H334" s="2">
        <v>32</v>
      </c>
      <c r="I334" s="2">
        <v>29</v>
      </c>
    </row>
    <row r="335" spans="2:9">
      <c r="B335" s="2" t="s">
        <v>575</v>
      </c>
      <c r="C335" s="2">
        <v>33</v>
      </c>
      <c r="D335" s="2">
        <v>4</v>
      </c>
      <c r="E335" s="2">
        <v>31</v>
      </c>
      <c r="F335" s="2">
        <v>50</v>
      </c>
      <c r="G335" s="2">
        <v>36</v>
      </c>
      <c r="H335" s="2">
        <v>30</v>
      </c>
      <c r="I335" s="2">
        <v>28</v>
      </c>
    </row>
    <row r="336" spans="2:9">
      <c r="B336" s="2" t="s">
        <v>576</v>
      </c>
      <c r="C336" s="2">
        <v>74</v>
      </c>
      <c r="D336" s="2">
        <v>9</v>
      </c>
      <c r="E336" s="2">
        <v>30</v>
      </c>
      <c r="F336" s="2">
        <v>40</v>
      </c>
      <c r="G336" s="2">
        <v>35</v>
      </c>
      <c r="H336" s="2">
        <v>28</v>
      </c>
      <c r="I336" s="2">
        <v>27</v>
      </c>
    </row>
    <row r="337" spans="2:9">
      <c r="B337" s="2" t="s">
        <v>577</v>
      </c>
      <c r="C337" s="2">
        <v>0</v>
      </c>
      <c r="D337" s="2">
        <v>0</v>
      </c>
      <c r="E337" s="2"/>
      <c r="F337" s="2"/>
      <c r="G337" s="2"/>
      <c r="H337" s="2"/>
      <c r="I337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918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1679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2529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3379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2812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1065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12736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918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1679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2529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3379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2812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1065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12736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492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674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518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318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64</v>
      </c>
      <c r="D6" s="31">
        <v>90</v>
      </c>
      <c r="E6" s="31">
        <v>137</v>
      </c>
      <c r="F6" s="31">
        <v>182</v>
      </c>
      <c r="G6" s="31">
        <v>149</v>
      </c>
      <c r="H6" s="31">
        <v>63</v>
      </c>
      <c r="I6" s="31">
        <v>15</v>
      </c>
      <c r="J6" s="31">
        <v>1</v>
      </c>
      <c r="K6" s="31">
        <v>0</v>
      </c>
      <c r="W6" s="31">
        <v>701</v>
      </c>
      <c r="X6" s="30">
        <v>7</v>
      </c>
      <c r="Y6" s="31">
        <v>27</v>
      </c>
      <c r="Z6" s="31">
        <v>46</v>
      </c>
      <c r="AA6" s="31">
        <v>35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8</v>
      </c>
      <c r="D7" s="31">
        <v>24</v>
      </c>
      <c r="E7" s="31">
        <v>46</v>
      </c>
      <c r="F7" s="31">
        <v>59</v>
      </c>
      <c r="G7" s="31">
        <v>45</v>
      </c>
      <c r="H7" s="31">
        <v>27</v>
      </c>
      <c r="I7" s="31">
        <v>6</v>
      </c>
      <c r="J7" s="31">
        <v>0</v>
      </c>
      <c r="K7" s="31">
        <v>0</v>
      </c>
      <c r="W7" s="31">
        <v>215</v>
      </c>
      <c r="X7" s="30">
        <v>11</v>
      </c>
      <c r="Y7" s="31">
        <v>28</v>
      </c>
      <c r="Z7" s="31">
        <v>43</v>
      </c>
      <c r="AA7" s="31">
        <v>36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5</v>
      </c>
      <c r="D8" s="31">
        <v>16</v>
      </c>
      <c r="E8" s="31">
        <v>11</v>
      </c>
      <c r="F8" s="31">
        <v>19</v>
      </c>
      <c r="G8" s="31">
        <v>20</v>
      </c>
      <c r="H8" s="31">
        <v>2</v>
      </c>
      <c r="I8" s="31">
        <v>2</v>
      </c>
      <c r="J8" s="31">
        <v>0</v>
      </c>
      <c r="K8" s="31">
        <v>0</v>
      </c>
      <c r="W8" s="31">
        <v>75</v>
      </c>
      <c r="X8" s="30">
        <v>10</v>
      </c>
      <c r="Y8" s="31">
        <v>26</v>
      </c>
      <c r="Z8" s="31">
        <v>42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608</v>
      </c>
      <c r="C9" s="33">
        <v>68</v>
      </c>
      <c r="D9" s="34">
        <v>95</v>
      </c>
      <c r="E9" s="34">
        <v>144</v>
      </c>
      <c r="F9" s="34">
        <v>186</v>
      </c>
      <c r="G9" s="34">
        <v>155</v>
      </c>
      <c r="H9" s="34">
        <v>64</v>
      </c>
      <c r="I9" s="34">
        <v>17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730</v>
      </c>
      <c r="X9" s="33">
        <v>7</v>
      </c>
      <c r="Y9" s="34">
        <v>27</v>
      </c>
      <c r="Z9" s="34">
        <v>46</v>
      </c>
      <c r="AA9" s="34">
        <v>35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23</v>
      </c>
      <c r="D12" s="31">
        <v>22</v>
      </c>
      <c r="E12" s="31">
        <v>40</v>
      </c>
      <c r="F12" s="31">
        <v>38</v>
      </c>
      <c r="G12" s="31">
        <v>79</v>
      </c>
      <c r="H12" s="31">
        <v>32</v>
      </c>
      <c r="I12" s="31">
        <v>19</v>
      </c>
      <c r="J12" s="31">
        <v>1</v>
      </c>
      <c r="K12" s="31">
        <v>2</v>
      </c>
      <c r="W12" s="31">
        <v>256</v>
      </c>
      <c r="X12" s="30">
        <v>8</v>
      </c>
      <c r="Y12" s="31">
        <v>29</v>
      </c>
      <c r="Z12" s="31">
        <v>55</v>
      </c>
      <c r="AA12" s="31">
        <v>37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60</v>
      </c>
      <c r="D13" s="31">
        <v>102</v>
      </c>
      <c r="E13" s="31">
        <v>164</v>
      </c>
      <c r="F13" s="31">
        <v>146</v>
      </c>
      <c r="G13" s="31">
        <v>171</v>
      </c>
      <c r="H13" s="31">
        <v>85</v>
      </c>
      <c r="I13" s="31">
        <v>37</v>
      </c>
      <c r="J13" s="31">
        <v>2</v>
      </c>
      <c r="K13" s="31">
        <v>0</v>
      </c>
      <c r="W13" s="31">
        <v>767</v>
      </c>
      <c r="X13" s="30">
        <v>8</v>
      </c>
      <c r="Y13" s="31">
        <v>27</v>
      </c>
      <c r="Z13" s="31">
        <v>46</v>
      </c>
      <c r="AA13" s="31">
        <v>36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33</v>
      </c>
      <c r="D14" s="31">
        <v>42</v>
      </c>
      <c r="E14" s="31">
        <v>58</v>
      </c>
      <c r="F14" s="31">
        <v>37</v>
      </c>
      <c r="G14" s="31">
        <v>28</v>
      </c>
      <c r="H14" s="31">
        <v>18</v>
      </c>
      <c r="I14" s="31">
        <v>6</v>
      </c>
      <c r="J14" s="31">
        <v>0</v>
      </c>
      <c r="K14" s="31">
        <v>0</v>
      </c>
      <c r="W14" s="31">
        <v>222</v>
      </c>
      <c r="X14" s="30">
        <v>8</v>
      </c>
      <c r="Y14" s="31">
        <v>24</v>
      </c>
      <c r="Z14" s="31">
        <v>44</v>
      </c>
      <c r="AA14" s="31">
        <v>33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1</v>
      </c>
      <c r="D15" s="31">
        <v>8</v>
      </c>
      <c r="E15" s="31">
        <v>12</v>
      </c>
      <c r="F15" s="31">
        <v>12</v>
      </c>
      <c r="G15" s="31">
        <v>18</v>
      </c>
      <c r="H15" s="31">
        <v>4</v>
      </c>
      <c r="I15" s="31">
        <v>2</v>
      </c>
      <c r="J15" s="31">
        <v>0</v>
      </c>
      <c r="K15" s="31">
        <v>1</v>
      </c>
      <c r="W15" s="31">
        <v>58</v>
      </c>
      <c r="X15" s="30">
        <v>14</v>
      </c>
      <c r="Y15" s="31">
        <v>28</v>
      </c>
      <c r="Z15" s="31">
        <v>56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608</v>
      </c>
      <c r="C16" s="33">
        <v>67</v>
      </c>
      <c r="D16" s="34">
        <v>118</v>
      </c>
      <c r="E16" s="34">
        <v>183</v>
      </c>
      <c r="F16" s="34">
        <v>155</v>
      </c>
      <c r="G16" s="34">
        <v>198</v>
      </c>
      <c r="H16" s="34">
        <v>91</v>
      </c>
      <c r="I16" s="34">
        <v>42</v>
      </c>
      <c r="J16" s="34">
        <v>2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859</v>
      </c>
      <c r="X16" s="33">
        <v>8</v>
      </c>
      <c r="Y16" s="34">
        <v>27</v>
      </c>
      <c r="Z16" s="34">
        <v>56</v>
      </c>
      <c r="AA16" s="34">
        <v>36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16</v>
      </c>
      <c r="D19" s="31">
        <v>18</v>
      </c>
      <c r="E19" s="31">
        <v>60</v>
      </c>
      <c r="F19" s="31">
        <v>73</v>
      </c>
      <c r="G19" s="31">
        <v>67</v>
      </c>
      <c r="H19" s="31">
        <v>41</v>
      </c>
      <c r="I19" s="31">
        <v>8</v>
      </c>
      <c r="J19" s="31">
        <v>0</v>
      </c>
      <c r="K19" s="31">
        <v>0</v>
      </c>
      <c r="W19" s="31">
        <v>283</v>
      </c>
      <c r="X19" s="30">
        <v>6</v>
      </c>
      <c r="Y19" s="31">
        <v>28</v>
      </c>
      <c r="Z19" s="31">
        <v>43</v>
      </c>
      <c r="AA19" s="31">
        <v>37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52</v>
      </c>
      <c r="D20" s="31">
        <v>87</v>
      </c>
      <c r="E20" s="31">
        <v>166</v>
      </c>
      <c r="F20" s="31">
        <v>234</v>
      </c>
      <c r="G20" s="31">
        <v>195</v>
      </c>
      <c r="H20" s="31">
        <v>62</v>
      </c>
      <c r="I20" s="31">
        <v>16</v>
      </c>
      <c r="J20" s="31">
        <v>2</v>
      </c>
      <c r="K20" s="31">
        <v>0</v>
      </c>
      <c r="W20" s="31">
        <v>814</v>
      </c>
      <c r="X20" s="30">
        <v>8</v>
      </c>
      <c r="Y20" s="31">
        <v>27</v>
      </c>
      <c r="Z20" s="31">
        <v>50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17</v>
      </c>
      <c r="D21" s="31">
        <v>23</v>
      </c>
      <c r="E21" s="31">
        <v>48</v>
      </c>
      <c r="F21" s="31">
        <v>65</v>
      </c>
      <c r="G21" s="31">
        <v>59</v>
      </c>
      <c r="H21" s="31">
        <v>15</v>
      </c>
      <c r="I21" s="31">
        <v>6</v>
      </c>
      <c r="J21" s="31">
        <v>0</v>
      </c>
      <c r="K21" s="31">
        <v>0</v>
      </c>
      <c r="W21" s="31">
        <v>233</v>
      </c>
      <c r="X21" s="30">
        <v>8</v>
      </c>
      <c r="Y21" s="31">
        <v>27</v>
      </c>
      <c r="Z21" s="31">
        <v>45</v>
      </c>
      <c r="AA21" s="31">
        <v>34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1</v>
      </c>
      <c r="D22" s="31">
        <v>2</v>
      </c>
      <c r="E22" s="31">
        <v>18</v>
      </c>
      <c r="F22" s="31">
        <v>8</v>
      </c>
      <c r="G22" s="31">
        <v>10</v>
      </c>
      <c r="H22" s="31">
        <v>1</v>
      </c>
      <c r="I22" s="31">
        <v>0</v>
      </c>
      <c r="J22" s="31">
        <v>0</v>
      </c>
      <c r="K22" s="31">
        <v>0</v>
      </c>
      <c r="W22" s="31">
        <v>40</v>
      </c>
      <c r="X22" s="30">
        <v>13</v>
      </c>
      <c r="Y22" s="31">
        <v>26</v>
      </c>
      <c r="Z22" s="31">
        <v>37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608</v>
      </c>
      <c r="C23" s="33">
        <v>61</v>
      </c>
      <c r="D23" s="34">
        <v>95</v>
      </c>
      <c r="E23" s="34">
        <v>184</v>
      </c>
      <c r="F23" s="34">
        <v>253</v>
      </c>
      <c r="G23" s="34">
        <v>214</v>
      </c>
      <c r="H23" s="34">
        <v>77</v>
      </c>
      <c r="I23" s="34">
        <v>19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905</v>
      </c>
      <c r="X23" s="33">
        <v>6</v>
      </c>
      <c r="Y23" s="34">
        <v>27</v>
      </c>
      <c r="Z23" s="34">
        <v>50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13</v>
      </c>
      <c r="D26" s="31">
        <v>30</v>
      </c>
      <c r="E26" s="31">
        <v>57</v>
      </c>
      <c r="F26" s="31">
        <v>126</v>
      </c>
      <c r="G26" s="31">
        <v>110</v>
      </c>
      <c r="H26" s="31">
        <v>34</v>
      </c>
      <c r="I26" s="31">
        <v>9</v>
      </c>
      <c r="J26" s="31">
        <v>5</v>
      </c>
      <c r="K26" s="31">
        <v>0</v>
      </c>
      <c r="W26" s="31">
        <v>384</v>
      </c>
      <c r="X26" s="30">
        <v>9</v>
      </c>
      <c r="Y26" s="31">
        <v>29</v>
      </c>
      <c r="Z26" s="31">
        <v>49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75</v>
      </c>
      <c r="D27" s="31">
        <v>125</v>
      </c>
      <c r="E27" s="31">
        <v>199</v>
      </c>
      <c r="F27" s="31">
        <v>335</v>
      </c>
      <c r="G27" s="31">
        <v>297</v>
      </c>
      <c r="H27" s="31">
        <v>109</v>
      </c>
      <c r="I27" s="31">
        <v>23</v>
      </c>
      <c r="J27" s="31">
        <v>9</v>
      </c>
      <c r="K27" s="31">
        <v>3</v>
      </c>
      <c r="W27" s="31">
        <v>1175</v>
      </c>
      <c r="X27" s="30">
        <v>5</v>
      </c>
      <c r="Y27" s="31">
        <v>28</v>
      </c>
      <c r="Z27" s="31">
        <v>54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19</v>
      </c>
      <c r="D28" s="31">
        <v>34</v>
      </c>
      <c r="E28" s="31">
        <v>35</v>
      </c>
      <c r="F28" s="31">
        <v>72</v>
      </c>
      <c r="G28" s="31">
        <v>59</v>
      </c>
      <c r="H28" s="31">
        <v>24</v>
      </c>
      <c r="I28" s="31">
        <v>6</v>
      </c>
      <c r="J28" s="31">
        <v>2</v>
      </c>
      <c r="K28" s="31">
        <v>3</v>
      </c>
      <c r="W28" s="31">
        <v>254</v>
      </c>
      <c r="X28" s="30">
        <v>12</v>
      </c>
      <c r="Y28" s="31">
        <v>28</v>
      </c>
      <c r="Z28" s="31">
        <v>54</v>
      </c>
      <c r="AA28" s="31">
        <v>35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1</v>
      </c>
      <c r="D29" s="31">
        <v>4</v>
      </c>
      <c r="E29" s="31">
        <v>16</v>
      </c>
      <c r="F29" s="31">
        <v>13</v>
      </c>
      <c r="G29" s="31">
        <v>11</v>
      </c>
      <c r="H29" s="31">
        <v>6</v>
      </c>
      <c r="I29" s="31">
        <v>2</v>
      </c>
      <c r="J29" s="31">
        <v>0</v>
      </c>
      <c r="K29" s="31">
        <v>0</v>
      </c>
      <c r="W29" s="31">
        <v>53</v>
      </c>
      <c r="X29" s="30">
        <v>15</v>
      </c>
      <c r="Y29" s="31">
        <v>29</v>
      </c>
      <c r="Z29" s="31">
        <v>44</v>
      </c>
      <c r="AA29" s="31">
        <v>35</v>
      </c>
      <c r="AB29" s="31">
        <v>21</v>
      </c>
      <c r="AC29" s="28"/>
    </row>
    <row r="30" spans="1:29" ht="21">
      <c r="A30" s="3" t="s">
        <v>17</v>
      </c>
      <c r="B30" s="32" t="s">
        <v>608</v>
      </c>
      <c r="C30" s="33">
        <v>77</v>
      </c>
      <c r="D30" s="34">
        <v>137</v>
      </c>
      <c r="E30" s="34">
        <v>217</v>
      </c>
      <c r="F30" s="34">
        <v>360</v>
      </c>
      <c r="G30" s="34">
        <v>312</v>
      </c>
      <c r="H30" s="34">
        <v>118</v>
      </c>
      <c r="I30" s="34">
        <v>23</v>
      </c>
      <c r="J30" s="34">
        <v>9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1256</v>
      </c>
      <c r="X30" s="33">
        <v>5</v>
      </c>
      <c r="Y30" s="34">
        <v>28</v>
      </c>
      <c r="Z30" s="34">
        <v>54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17</v>
      </c>
      <c r="D33" s="31">
        <v>35</v>
      </c>
      <c r="E33" s="31">
        <v>50</v>
      </c>
      <c r="F33" s="31">
        <v>53</v>
      </c>
      <c r="G33" s="31">
        <v>54</v>
      </c>
      <c r="H33" s="31">
        <v>19</v>
      </c>
      <c r="I33" s="31">
        <v>4</v>
      </c>
      <c r="J33" s="31">
        <v>6</v>
      </c>
      <c r="K33" s="31">
        <v>0</v>
      </c>
      <c r="W33" s="31">
        <v>238</v>
      </c>
      <c r="X33" s="30">
        <v>9</v>
      </c>
      <c r="Y33" s="31">
        <v>27</v>
      </c>
      <c r="Z33" s="31">
        <v>50</v>
      </c>
      <c r="AA33" s="31">
        <v>35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63</v>
      </c>
      <c r="D34" s="31">
        <v>130</v>
      </c>
      <c r="E34" s="31">
        <v>161</v>
      </c>
      <c r="F34" s="31">
        <v>195</v>
      </c>
      <c r="G34" s="31">
        <v>180</v>
      </c>
      <c r="H34" s="31">
        <v>50</v>
      </c>
      <c r="I34" s="31">
        <v>9</v>
      </c>
      <c r="J34" s="31">
        <v>3</v>
      </c>
      <c r="K34" s="31">
        <v>0</v>
      </c>
      <c r="W34" s="31">
        <v>791</v>
      </c>
      <c r="X34" s="30">
        <v>6</v>
      </c>
      <c r="Y34" s="31">
        <v>26</v>
      </c>
      <c r="Z34" s="31">
        <v>50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606</v>
      </c>
      <c r="C35" s="30">
        <v>17</v>
      </c>
      <c r="D35" s="31">
        <v>43</v>
      </c>
      <c r="E35" s="31">
        <v>26</v>
      </c>
      <c r="F35" s="31">
        <v>55</v>
      </c>
      <c r="G35" s="31">
        <v>58</v>
      </c>
      <c r="H35" s="31">
        <v>14</v>
      </c>
      <c r="I35" s="31">
        <v>4</v>
      </c>
      <c r="J35" s="31">
        <v>0</v>
      </c>
      <c r="K35" s="31">
        <v>0</v>
      </c>
      <c r="W35" s="31">
        <v>217</v>
      </c>
      <c r="X35" s="30">
        <v>7</v>
      </c>
      <c r="Y35" s="31">
        <v>26</v>
      </c>
      <c r="Z35" s="31">
        <v>44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5</v>
      </c>
      <c r="D36" s="31">
        <v>5</v>
      </c>
      <c r="E36" s="31">
        <v>2</v>
      </c>
      <c r="F36" s="31">
        <v>14</v>
      </c>
      <c r="G36" s="31">
        <v>4</v>
      </c>
      <c r="H36" s="31">
        <v>4</v>
      </c>
      <c r="I36" s="31">
        <v>0</v>
      </c>
      <c r="J36" s="31">
        <v>0</v>
      </c>
      <c r="K36" s="31">
        <v>0</v>
      </c>
      <c r="W36" s="31">
        <v>34</v>
      </c>
      <c r="X36" s="30">
        <v>9</v>
      </c>
      <c r="Y36" s="31">
        <v>25</v>
      </c>
      <c r="Z36" s="31">
        <v>38</v>
      </c>
      <c r="AA36" s="31">
        <v>32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71</v>
      </c>
      <c r="D37" s="34">
        <v>146</v>
      </c>
      <c r="E37" s="34">
        <v>169</v>
      </c>
      <c r="F37" s="34">
        <v>214</v>
      </c>
      <c r="G37" s="34">
        <v>191</v>
      </c>
      <c r="H37" s="34">
        <v>58</v>
      </c>
      <c r="I37" s="34">
        <v>11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866</v>
      </c>
      <c r="X37" s="33">
        <v>6</v>
      </c>
      <c r="Y37" s="34">
        <v>26</v>
      </c>
      <c r="Z37" s="34">
        <v>50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11</v>
      </c>
      <c r="D40" s="31">
        <v>21</v>
      </c>
      <c r="E40" s="31">
        <v>19</v>
      </c>
      <c r="F40" s="31">
        <v>26</v>
      </c>
      <c r="G40" s="31">
        <v>25</v>
      </c>
      <c r="H40" s="31">
        <v>16</v>
      </c>
      <c r="I40" s="31">
        <v>5</v>
      </c>
      <c r="J40" s="31">
        <v>0</v>
      </c>
      <c r="K40" s="31">
        <v>0</v>
      </c>
      <c r="W40" s="31">
        <v>123</v>
      </c>
      <c r="X40" s="30">
        <v>9</v>
      </c>
      <c r="Y40" s="31">
        <v>27</v>
      </c>
      <c r="Z40" s="31">
        <v>45</v>
      </c>
      <c r="AA40" s="31">
        <v>36</v>
      </c>
      <c r="AB40" s="31">
        <v>16</v>
      </c>
      <c r="AC40" s="28"/>
    </row>
    <row r="41" spans="1:29" ht="21">
      <c r="A41" s="3" t="s">
        <v>32</v>
      </c>
      <c r="B41" s="29" t="s">
        <v>605</v>
      </c>
      <c r="C41" s="30">
        <v>57</v>
      </c>
      <c r="D41" s="31">
        <v>93</v>
      </c>
      <c r="E41" s="31">
        <v>116</v>
      </c>
      <c r="F41" s="31">
        <v>95</v>
      </c>
      <c r="G41" s="31">
        <v>66</v>
      </c>
      <c r="H41" s="31">
        <v>29</v>
      </c>
      <c r="I41" s="31">
        <v>18</v>
      </c>
      <c r="J41" s="31">
        <v>2</v>
      </c>
      <c r="K41" s="31">
        <v>0</v>
      </c>
      <c r="W41" s="31">
        <v>476</v>
      </c>
      <c r="X41" s="30">
        <v>8</v>
      </c>
      <c r="Y41" s="31">
        <v>25</v>
      </c>
      <c r="Z41" s="31">
        <v>49</v>
      </c>
      <c r="AA41" s="31">
        <v>34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28</v>
      </c>
      <c r="D42" s="31">
        <v>36</v>
      </c>
      <c r="E42" s="31">
        <v>58</v>
      </c>
      <c r="F42" s="31">
        <v>35</v>
      </c>
      <c r="G42" s="31">
        <v>17</v>
      </c>
      <c r="H42" s="31">
        <v>8</v>
      </c>
      <c r="I42" s="31">
        <v>6</v>
      </c>
      <c r="J42" s="31">
        <v>0</v>
      </c>
      <c r="K42" s="31">
        <v>0</v>
      </c>
      <c r="W42" s="31">
        <v>188</v>
      </c>
      <c r="X42" s="30">
        <v>8</v>
      </c>
      <c r="Y42" s="31">
        <v>24</v>
      </c>
      <c r="Z42" s="31">
        <v>45</v>
      </c>
      <c r="AA42" s="31">
        <v>31</v>
      </c>
      <c r="AB42" s="31">
        <v>14</v>
      </c>
      <c r="AC42" s="28"/>
    </row>
    <row r="43" spans="1:29" ht="21">
      <c r="A43" s="3" t="s">
        <v>33</v>
      </c>
      <c r="B43" s="29" t="s">
        <v>607</v>
      </c>
      <c r="C43" s="30">
        <v>7</v>
      </c>
      <c r="D43" s="31">
        <v>2</v>
      </c>
      <c r="E43" s="31">
        <v>5</v>
      </c>
      <c r="F43" s="31">
        <v>20</v>
      </c>
      <c r="G43" s="31">
        <v>12</v>
      </c>
      <c r="H43" s="31">
        <v>3</v>
      </c>
      <c r="I43" s="31">
        <v>3</v>
      </c>
      <c r="J43" s="31">
        <v>0</v>
      </c>
      <c r="K43" s="31">
        <v>2</v>
      </c>
      <c r="W43" s="31">
        <v>54</v>
      </c>
      <c r="X43" s="30">
        <v>9</v>
      </c>
      <c r="Y43" s="31">
        <v>29</v>
      </c>
      <c r="Z43" s="31">
        <v>56</v>
      </c>
      <c r="AA43" s="31">
        <v>35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67</v>
      </c>
      <c r="D44" s="34">
        <v>97</v>
      </c>
      <c r="E44" s="34">
        <v>127</v>
      </c>
      <c r="F44" s="34">
        <v>125</v>
      </c>
      <c r="G44" s="34">
        <v>85</v>
      </c>
      <c r="H44" s="34">
        <v>38</v>
      </c>
      <c r="I44" s="34">
        <v>18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561</v>
      </c>
      <c r="X44" s="33">
        <v>8</v>
      </c>
      <c r="Y44" s="34">
        <v>25</v>
      </c>
      <c r="Z44" s="34">
        <v>56</v>
      </c>
      <c r="AA44" s="34">
        <v>34</v>
      </c>
      <c r="AB44" s="34">
        <v>15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14</v>
      </c>
      <c r="D47" s="31">
        <v>35</v>
      </c>
      <c r="E47" s="31">
        <v>49</v>
      </c>
      <c r="F47" s="31">
        <v>90</v>
      </c>
      <c r="G47" s="31">
        <v>77</v>
      </c>
      <c r="H47" s="31">
        <v>54</v>
      </c>
      <c r="I47" s="31">
        <v>7</v>
      </c>
      <c r="J47" s="31">
        <v>1</v>
      </c>
      <c r="K47" s="31">
        <v>0</v>
      </c>
      <c r="W47" s="31">
        <v>327</v>
      </c>
      <c r="X47" s="30">
        <v>10</v>
      </c>
      <c r="Y47" s="31">
        <v>29</v>
      </c>
      <c r="Z47" s="31">
        <v>46</v>
      </c>
      <c r="AA47" s="31">
        <v>36</v>
      </c>
      <c r="AB47" s="31">
        <v>19</v>
      </c>
      <c r="AC47" s="28"/>
    </row>
    <row r="48" spans="1:29" ht="21">
      <c r="B48" s="29" t="s">
        <v>605</v>
      </c>
      <c r="C48" s="30">
        <v>62</v>
      </c>
      <c r="D48" s="31">
        <v>151</v>
      </c>
      <c r="E48" s="31">
        <v>195</v>
      </c>
      <c r="F48" s="31">
        <v>306</v>
      </c>
      <c r="G48" s="31">
        <v>216</v>
      </c>
      <c r="H48" s="31">
        <v>97</v>
      </c>
      <c r="I48" s="31">
        <v>13</v>
      </c>
      <c r="J48" s="31">
        <v>4</v>
      </c>
      <c r="K48" s="31">
        <v>0</v>
      </c>
      <c r="W48" s="31">
        <v>1044</v>
      </c>
      <c r="X48" s="30">
        <v>9</v>
      </c>
      <c r="Y48" s="31">
        <v>27</v>
      </c>
      <c r="Z48" s="31">
        <v>49</v>
      </c>
      <c r="AA48" s="31">
        <v>34</v>
      </c>
      <c r="AB48" s="31">
        <v>17</v>
      </c>
      <c r="AC48" s="28"/>
    </row>
    <row r="49" spans="2:29" ht="21">
      <c r="B49" s="29" t="s">
        <v>606</v>
      </c>
      <c r="C49" s="30">
        <v>35</v>
      </c>
      <c r="D49" s="31">
        <v>46</v>
      </c>
      <c r="E49" s="31">
        <v>57</v>
      </c>
      <c r="F49" s="31">
        <v>70</v>
      </c>
      <c r="G49" s="31">
        <v>45</v>
      </c>
      <c r="H49" s="31">
        <v>18</v>
      </c>
      <c r="I49" s="31">
        <v>2</v>
      </c>
      <c r="J49" s="31">
        <v>0</v>
      </c>
      <c r="K49" s="31">
        <v>0</v>
      </c>
      <c r="W49" s="31">
        <v>273</v>
      </c>
      <c r="X49" s="30">
        <v>9</v>
      </c>
      <c r="Y49" s="31">
        <v>25</v>
      </c>
      <c r="Z49" s="31">
        <v>45</v>
      </c>
      <c r="AA49" s="31">
        <v>33</v>
      </c>
      <c r="AB49" s="31">
        <v>15</v>
      </c>
      <c r="AC49" s="28"/>
    </row>
    <row r="50" spans="2:29" ht="21">
      <c r="B50" s="29" t="s">
        <v>607</v>
      </c>
      <c r="C50" s="30">
        <v>1</v>
      </c>
      <c r="D50" s="31">
        <v>6</v>
      </c>
      <c r="E50" s="31">
        <v>13</v>
      </c>
      <c r="F50" s="31">
        <v>11</v>
      </c>
      <c r="G50" s="31">
        <v>6</v>
      </c>
      <c r="H50" s="31">
        <v>0</v>
      </c>
      <c r="I50" s="31">
        <v>5</v>
      </c>
      <c r="J50" s="31">
        <v>1</v>
      </c>
      <c r="K50" s="31">
        <v>0</v>
      </c>
      <c r="W50" s="31">
        <v>43</v>
      </c>
      <c r="X50" s="30">
        <v>11</v>
      </c>
      <c r="Y50" s="31">
        <v>28</v>
      </c>
      <c r="Z50" s="31">
        <v>46</v>
      </c>
      <c r="AA50" s="31">
        <v>34</v>
      </c>
      <c r="AB50" s="31">
        <v>17</v>
      </c>
      <c r="AC50" s="28"/>
    </row>
    <row r="51" spans="2:29" ht="15" customHeight="1">
      <c r="B51" s="32" t="s">
        <v>608</v>
      </c>
      <c r="C51" s="33">
        <v>66</v>
      </c>
      <c r="D51" s="34">
        <v>153</v>
      </c>
      <c r="E51" s="34">
        <v>211</v>
      </c>
      <c r="F51" s="34">
        <v>324</v>
      </c>
      <c r="G51" s="34">
        <v>239</v>
      </c>
      <c r="H51" s="34">
        <v>115</v>
      </c>
      <c r="I51" s="34">
        <v>19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1133</v>
      </c>
      <c r="X51" s="33">
        <v>9</v>
      </c>
      <c r="Y51" s="34">
        <v>27</v>
      </c>
      <c r="Z51" s="34">
        <v>49</v>
      </c>
      <c r="AA51" s="34">
        <v>35</v>
      </c>
      <c r="AB51" s="34">
        <v>18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22</v>
      </c>
      <c r="D54" s="31">
        <v>27</v>
      </c>
      <c r="E54" s="31">
        <v>82</v>
      </c>
      <c r="F54" s="31">
        <v>125</v>
      </c>
      <c r="G54" s="31">
        <v>83</v>
      </c>
      <c r="H54" s="31">
        <v>30</v>
      </c>
      <c r="I54" s="31">
        <v>13</v>
      </c>
      <c r="J54" s="31">
        <v>4</v>
      </c>
      <c r="K54" s="31">
        <v>0</v>
      </c>
      <c r="W54" s="31">
        <v>386</v>
      </c>
      <c r="X54" s="30">
        <v>7</v>
      </c>
      <c r="Y54" s="31">
        <v>28</v>
      </c>
      <c r="Z54" s="31">
        <v>49</v>
      </c>
      <c r="AA54" s="31">
        <v>35</v>
      </c>
      <c r="AB54" s="31">
        <v>19</v>
      </c>
      <c r="AC54" s="28"/>
    </row>
    <row r="55" spans="2:29" ht="21">
      <c r="B55" s="29" t="s">
        <v>605</v>
      </c>
      <c r="C55" s="30">
        <v>87</v>
      </c>
      <c r="D55" s="31">
        <v>114</v>
      </c>
      <c r="E55" s="31">
        <v>236</v>
      </c>
      <c r="F55" s="31">
        <v>311</v>
      </c>
      <c r="G55" s="31">
        <v>221</v>
      </c>
      <c r="H55" s="31">
        <v>62</v>
      </c>
      <c r="I55" s="31">
        <v>18</v>
      </c>
      <c r="J55" s="31">
        <v>3</v>
      </c>
      <c r="K55" s="31">
        <v>2</v>
      </c>
      <c r="W55" s="31">
        <v>1054</v>
      </c>
      <c r="X55" s="30">
        <v>5</v>
      </c>
      <c r="Y55" s="31">
        <v>26</v>
      </c>
      <c r="Z55" s="31">
        <v>56</v>
      </c>
      <c r="AA55" s="31">
        <v>33</v>
      </c>
      <c r="AB55" s="31">
        <v>16</v>
      </c>
      <c r="AC55" s="28"/>
    </row>
    <row r="56" spans="2:29" ht="21">
      <c r="B56" s="29" t="s">
        <v>606</v>
      </c>
      <c r="C56" s="30">
        <v>34</v>
      </c>
      <c r="D56" s="31">
        <v>42</v>
      </c>
      <c r="E56" s="31">
        <v>65</v>
      </c>
      <c r="F56" s="31">
        <v>91</v>
      </c>
      <c r="G56" s="31">
        <v>70</v>
      </c>
      <c r="H56" s="31">
        <v>13</v>
      </c>
      <c r="I56" s="31">
        <v>3</v>
      </c>
      <c r="J56" s="31">
        <v>0</v>
      </c>
      <c r="K56" s="31">
        <v>2</v>
      </c>
      <c r="W56" s="31">
        <v>320</v>
      </c>
      <c r="X56" s="30">
        <v>7</v>
      </c>
      <c r="Y56" s="31">
        <v>26</v>
      </c>
      <c r="Z56" s="31">
        <v>56</v>
      </c>
      <c r="AA56" s="31">
        <v>33</v>
      </c>
      <c r="AB56" s="31">
        <v>15</v>
      </c>
      <c r="AC56" s="28"/>
    </row>
    <row r="57" spans="2:29" ht="21">
      <c r="B57" s="29" t="s">
        <v>607</v>
      </c>
      <c r="C57" s="30">
        <v>2</v>
      </c>
      <c r="D57" s="31">
        <v>3</v>
      </c>
      <c r="E57" s="31">
        <v>10</v>
      </c>
      <c r="F57" s="31">
        <v>18</v>
      </c>
      <c r="G57" s="31">
        <v>4</v>
      </c>
      <c r="H57" s="31">
        <v>6</v>
      </c>
      <c r="I57" s="31">
        <v>0</v>
      </c>
      <c r="J57" s="31">
        <v>2</v>
      </c>
      <c r="K57" s="31">
        <v>0</v>
      </c>
      <c r="W57" s="31">
        <v>45</v>
      </c>
      <c r="X57" s="30">
        <v>14</v>
      </c>
      <c r="Y57" s="31">
        <v>28</v>
      </c>
      <c r="Z57" s="31">
        <v>49</v>
      </c>
      <c r="AA57" s="31">
        <v>37</v>
      </c>
      <c r="AB57" s="31">
        <v>20</v>
      </c>
      <c r="AC57" s="28"/>
    </row>
    <row r="58" spans="2:29" ht="21">
      <c r="B58" s="32" t="s">
        <v>608</v>
      </c>
      <c r="C58" s="33">
        <v>93</v>
      </c>
      <c r="D58" s="34">
        <v>129</v>
      </c>
      <c r="E58" s="34">
        <v>263</v>
      </c>
      <c r="F58" s="34">
        <v>337</v>
      </c>
      <c r="G58" s="34">
        <v>238</v>
      </c>
      <c r="H58" s="34">
        <v>73</v>
      </c>
      <c r="I58" s="34">
        <v>21</v>
      </c>
      <c r="J58" s="34">
        <v>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1162</v>
      </c>
      <c r="X58" s="33">
        <v>5</v>
      </c>
      <c r="Y58" s="34">
        <v>27</v>
      </c>
      <c r="Z58" s="34">
        <v>56</v>
      </c>
      <c r="AA58" s="34">
        <v>33</v>
      </c>
      <c r="AB58" s="34">
        <v>16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18</v>
      </c>
      <c r="D61" s="31">
        <v>37</v>
      </c>
      <c r="E61" s="31">
        <v>68</v>
      </c>
      <c r="F61" s="31">
        <v>118</v>
      </c>
      <c r="G61" s="31">
        <v>86</v>
      </c>
      <c r="H61" s="31">
        <v>45</v>
      </c>
      <c r="I61" s="31">
        <v>8</v>
      </c>
      <c r="J61" s="31">
        <v>1</v>
      </c>
      <c r="K61" s="31">
        <v>0</v>
      </c>
      <c r="W61" s="31">
        <v>381</v>
      </c>
      <c r="X61" s="30">
        <v>9</v>
      </c>
      <c r="Y61" s="31">
        <v>28</v>
      </c>
      <c r="Z61" s="31">
        <v>48</v>
      </c>
      <c r="AA61" s="31">
        <v>35</v>
      </c>
      <c r="AB61" s="31">
        <v>20</v>
      </c>
      <c r="AC61" s="28"/>
    </row>
    <row r="62" spans="2:29" ht="21">
      <c r="B62" s="29" t="s">
        <v>605</v>
      </c>
      <c r="C62" s="30">
        <v>78</v>
      </c>
      <c r="D62" s="31">
        <v>158</v>
      </c>
      <c r="E62" s="31">
        <v>222</v>
      </c>
      <c r="F62" s="31">
        <v>321</v>
      </c>
      <c r="G62" s="31">
        <v>223</v>
      </c>
      <c r="H62" s="31">
        <v>83</v>
      </c>
      <c r="I62" s="31">
        <v>18</v>
      </c>
      <c r="J62" s="31">
        <v>2</v>
      </c>
      <c r="K62" s="31">
        <v>0</v>
      </c>
      <c r="W62" s="31">
        <v>1105</v>
      </c>
      <c r="X62" s="30">
        <v>6</v>
      </c>
      <c r="Y62" s="31">
        <v>27</v>
      </c>
      <c r="Z62" s="31">
        <v>49</v>
      </c>
      <c r="AA62" s="31">
        <v>34</v>
      </c>
      <c r="AB62" s="31">
        <v>17</v>
      </c>
      <c r="AC62" s="28"/>
    </row>
    <row r="63" spans="2:29" ht="21">
      <c r="B63" s="29" t="s">
        <v>606</v>
      </c>
      <c r="C63" s="30">
        <v>26</v>
      </c>
      <c r="D63" s="31">
        <v>70</v>
      </c>
      <c r="E63" s="31">
        <v>70</v>
      </c>
      <c r="F63" s="31">
        <v>76</v>
      </c>
      <c r="G63" s="31">
        <v>59</v>
      </c>
      <c r="H63" s="31">
        <v>9</v>
      </c>
      <c r="I63" s="31">
        <v>2</v>
      </c>
      <c r="J63" s="31">
        <v>0</v>
      </c>
      <c r="K63" s="31">
        <v>0</v>
      </c>
      <c r="W63" s="31">
        <v>312</v>
      </c>
      <c r="X63" s="30">
        <v>9</v>
      </c>
      <c r="Y63" s="31">
        <v>25</v>
      </c>
      <c r="Z63" s="31">
        <v>45</v>
      </c>
      <c r="AA63" s="31">
        <v>32</v>
      </c>
      <c r="AB63" s="31">
        <v>16</v>
      </c>
      <c r="AC63" s="28"/>
    </row>
    <row r="64" spans="2:29" ht="21">
      <c r="B64" s="29" t="s">
        <v>607</v>
      </c>
      <c r="C64" s="30">
        <v>1</v>
      </c>
      <c r="D64" s="31">
        <v>5</v>
      </c>
      <c r="E64" s="31">
        <v>11</v>
      </c>
      <c r="F64" s="31">
        <v>20</v>
      </c>
      <c r="G64" s="31">
        <v>6</v>
      </c>
      <c r="H64" s="31">
        <v>0</v>
      </c>
      <c r="I64" s="31">
        <v>0</v>
      </c>
      <c r="J64" s="31">
        <v>1</v>
      </c>
      <c r="K64" s="31">
        <v>0</v>
      </c>
      <c r="W64" s="31">
        <v>44</v>
      </c>
      <c r="X64" s="30">
        <v>14</v>
      </c>
      <c r="Y64" s="31">
        <v>26</v>
      </c>
      <c r="Z64" s="31">
        <v>49</v>
      </c>
      <c r="AA64" s="31">
        <v>31</v>
      </c>
      <c r="AB64" s="31">
        <v>18</v>
      </c>
      <c r="AC64" s="28"/>
    </row>
    <row r="65" spans="2:29" ht="21">
      <c r="B65" s="32" t="s">
        <v>608</v>
      </c>
      <c r="C65" s="33">
        <v>79</v>
      </c>
      <c r="D65" s="34">
        <v>167</v>
      </c>
      <c r="E65" s="34">
        <v>239</v>
      </c>
      <c r="F65" s="34">
        <v>339</v>
      </c>
      <c r="G65" s="34">
        <v>235</v>
      </c>
      <c r="H65" s="34">
        <v>96</v>
      </c>
      <c r="I65" s="34">
        <v>21</v>
      </c>
      <c r="J65" s="34">
        <v>3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1179</v>
      </c>
      <c r="X65" s="33">
        <v>6</v>
      </c>
      <c r="Y65" s="34">
        <v>27</v>
      </c>
      <c r="Z65" s="34">
        <v>49</v>
      </c>
      <c r="AA65" s="34">
        <v>34</v>
      </c>
      <c r="AB65" s="34">
        <v>17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38</v>
      </c>
      <c r="D68" s="31">
        <v>34</v>
      </c>
      <c r="E68" s="31">
        <v>63</v>
      </c>
      <c r="F68" s="31">
        <v>117</v>
      </c>
      <c r="G68" s="31">
        <v>96</v>
      </c>
      <c r="H68" s="31">
        <v>37</v>
      </c>
      <c r="I68" s="31">
        <v>6</v>
      </c>
      <c r="J68" s="31">
        <v>0</v>
      </c>
      <c r="K68" s="31">
        <v>2</v>
      </c>
      <c r="W68" s="31">
        <v>393</v>
      </c>
      <c r="X68" s="30">
        <v>10</v>
      </c>
      <c r="Y68" s="31">
        <v>27</v>
      </c>
      <c r="Z68" s="31">
        <v>62</v>
      </c>
      <c r="AA68" s="31">
        <v>35</v>
      </c>
      <c r="AB68" s="31">
        <v>16</v>
      </c>
      <c r="AC68" s="28"/>
    </row>
    <row r="69" spans="2:29" ht="21">
      <c r="B69" s="29" t="s">
        <v>605</v>
      </c>
      <c r="C69" s="30">
        <v>68</v>
      </c>
      <c r="D69" s="31">
        <v>140</v>
      </c>
      <c r="E69" s="31">
        <v>253</v>
      </c>
      <c r="F69" s="31">
        <v>335</v>
      </c>
      <c r="G69" s="31">
        <v>263</v>
      </c>
      <c r="H69" s="31">
        <v>83</v>
      </c>
      <c r="I69" s="31">
        <v>19</v>
      </c>
      <c r="J69" s="31">
        <v>7</v>
      </c>
      <c r="K69" s="31">
        <v>2</v>
      </c>
      <c r="W69" s="31">
        <v>1170</v>
      </c>
      <c r="X69" s="30">
        <v>8</v>
      </c>
      <c r="Y69" s="31">
        <v>27</v>
      </c>
      <c r="Z69" s="31">
        <v>53</v>
      </c>
      <c r="AA69" s="31">
        <v>34</v>
      </c>
      <c r="AB69" s="31">
        <v>18</v>
      </c>
      <c r="AC69" s="28"/>
    </row>
    <row r="70" spans="2:29" ht="21">
      <c r="B70" s="29" t="s">
        <v>606</v>
      </c>
      <c r="C70" s="30">
        <v>17</v>
      </c>
      <c r="D70" s="31">
        <v>42</v>
      </c>
      <c r="E70" s="31">
        <v>53</v>
      </c>
      <c r="F70" s="31">
        <v>69</v>
      </c>
      <c r="G70" s="31">
        <v>71</v>
      </c>
      <c r="H70" s="31">
        <v>16</v>
      </c>
      <c r="I70" s="31">
        <v>9</v>
      </c>
      <c r="J70" s="31">
        <v>4</v>
      </c>
      <c r="K70" s="31">
        <v>2</v>
      </c>
      <c r="W70" s="31">
        <v>283</v>
      </c>
      <c r="X70" s="30">
        <v>9</v>
      </c>
      <c r="Y70" s="31">
        <v>27</v>
      </c>
      <c r="Z70" s="31">
        <v>53</v>
      </c>
      <c r="AA70" s="31">
        <v>35</v>
      </c>
      <c r="AB70" s="31">
        <v>17</v>
      </c>
      <c r="AC70" s="28"/>
    </row>
    <row r="71" spans="2:29" ht="21">
      <c r="B71" s="29" t="s">
        <v>607</v>
      </c>
      <c r="C71" s="30">
        <v>5</v>
      </c>
      <c r="D71" s="31">
        <v>7</v>
      </c>
      <c r="E71" s="31">
        <v>13</v>
      </c>
      <c r="F71" s="31">
        <v>12</v>
      </c>
      <c r="G71" s="31">
        <v>12</v>
      </c>
      <c r="H71" s="31">
        <v>4</v>
      </c>
      <c r="I71" s="31">
        <v>2</v>
      </c>
      <c r="J71" s="31">
        <v>2</v>
      </c>
      <c r="K71" s="31">
        <v>0</v>
      </c>
      <c r="W71" s="31">
        <v>57</v>
      </c>
      <c r="X71" s="30">
        <v>11</v>
      </c>
      <c r="Y71" s="31">
        <v>27</v>
      </c>
      <c r="Z71" s="31">
        <v>47</v>
      </c>
      <c r="AA71" s="31">
        <v>34</v>
      </c>
      <c r="AB71" s="31">
        <v>17</v>
      </c>
      <c r="AC71" s="28"/>
    </row>
    <row r="72" spans="2:29" ht="21">
      <c r="B72" s="32" t="s">
        <v>608</v>
      </c>
      <c r="C72" s="33">
        <v>75</v>
      </c>
      <c r="D72" s="34">
        <v>147</v>
      </c>
      <c r="E72" s="34">
        <v>263</v>
      </c>
      <c r="F72" s="34">
        <v>366</v>
      </c>
      <c r="G72" s="34">
        <v>283</v>
      </c>
      <c r="H72" s="34">
        <v>90</v>
      </c>
      <c r="I72" s="34">
        <v>19</v>
      </c>
      <c r="J72" s="34">
        <v>7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1254</v>
      </c>
      <c r="X72" s="33">
        <v>8</v>
      </c>
      <c r="Y72" s="34">
        <v>27</v>
      </c>
      <c r="Z72" s="34">
        <v>62</v>
      </c>
      <c r="AA72" s="34">
        <v>34</v>
      </c>
      <c r="AB72" s="34">
        <v>18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2</v>
      </c>
      <c r="D75" s="31">
        <v>9</v>
      </c>
      <c r="E75" s="31">
        <v>8</v>
      </c>
      <c r="F75" s="31">
        <v>25</v>
      </c>
      <c r="G75" s="31">
        <v>22</v>
      </c>
      <c r="H75" s="31">
        <v>17</v>
      </c>
      <c r="I75" s="31">
        <v>3</v>
      </c>
      <c r="J75" s="31">
        <v>2</v>
      </c>
      <c r="K75" s="31">
        <v>0</v>
      </c>
      <c r="W75" s="31">
        <v>88</v>
      </c>
      <c r="X75" s="30">
        <v>13</v>
      </c>
      <c r="Y75" s="31">
        <v>31</v>
      </c>
      <c r="Z75" s="31">
        <v>46</v>
      </c>
      <c r="AA75" s="31">
        <v>38</v>
      </c>
      <c r="AB75" s="31">
        <v>19</v>
      </c>
      <c r="AC75" s="28"/>
    </row>
    <row r="76" spans="2:29" ht="21">
      <c r="B76" s="29" t="s">
        <v>605</v>
      </c>
      <c r="C76" s="30">
        <v>34</v>
      </c>
      <c r="D76" s="31">
        <v>86</v>
      </c>
      <c r="E76" s="31">
        <v>76</v>
      </c>
      <c r="F76" s="31">
        <v>95</v>
      </c>
      <c r="G76" s="31">
        <v>88</v>
      </c>
      <c r="H76" s="31">
        <v>40</v>
      </c>
      <c r="I76" s="31">
        <v>9</v>
      </c>
      <c r="J76" s="31">
        <v>2</v>
      </c>
      <c r="K76" s="31">
        <v>0</v>
      </c>
      <c r="W76" s="31">
        <v>430</v>
      </c>
      <c r="X76" s="30">
        <v>8</v>
      </c>
      <c r="Y76" s="31">
        <v>26</v>
      </c>
      <c r="Z76" s="31">
        <v>46</v>
      </c>
      <c r="AA76" s="31">
        <v>35</v>
      </c>
      <c r="AB76" s="31">
        <v>16</v>
      </c>
      <c r="AC76" s="28"/>
    </row>
    <row r="77" spans="2:29" ht="21">
      <c r="B77" s="29" t="s">
        <v>606</v>
      </c>
      <c r="C77" s="30">
        <v>12</v>
      </c>
      <c r="D77" s="31">
        <v>28</v>
      </c>
      <c r="E77" s="31">
        <v>22</v>
      </c>
      <c r="F77" s="31">
        <v>31</v>
      </c>
      <c r="G77" s="31">
        <v>28</v>
      </c>
      <c r="H77" s="31">
        <v>13</v>
      </c>
      <c r="I77" s="31">
        <v>5</v>
      </c>
      <c r="J77" s="31">
        <v>0</v>
      </c>
      <c r="K77" s="31">
        <v>0</v>
      </c>
      <c r="W77" s="31">
        <v>139</v>
      </c>
      <c r="X77" s="30">
        <v>9</v>
      </c>
      <c r="Y77" s="31">
        <v>26</v>
      </c>
      <c r="Z77" s="31">
        <v>45</v>
      </c>
      <c r="AA77" s="31">
        <v>35</v>
      </c>
      <c r="AB77" s="31">
        <v>16</v>
      </c>
      <c r="AC77" s="28"/>
    </row>
    <row r="78" spans="2:29" ht="21">
      <c r="B78" s="29" t="s">
        <v>607</v>
      </c>
      <c r="C78" s="30">
        <v>7</v>
      </c>
      <c r="D78" s="31">
        <v>11</v>
      </c>
      <c r="E78" s="31">
        <v>17</v>
      </c>
      <c r="F78" s="31">
        <v>14</v>
      </c>
      <c r="G78" s="31">
        <v>12</v>
      </c>
      <c r="H78" s="31">
        <v>1</v>
      </c>
      <c r="I78" s="31">
        <v>0</v>
      </c>
      <c r="J78" s="31">
        <v>2</v>
      </c>
      <c r="K78" s="31">
        <v>0</v>
      </c>
      <c r="W78" s="31">
        <v>64</v>
      </c>
      <c r="X78" s="30">
        <v>8</v>
      </c>
      <c r="Y78" s="31">
        <v>25</v>
      </c>
      <c r="Z78" s="31">
        <v>48</v>
      </c>
      <c r="AA78" s="31">
        <v>33</v>
      </c>
      <c r="AB78" s="31">
        <v>15</v>
      </c>
      <c r="AC78" s="28"/>
    </row>
    <row r="79" spans="2:29" ht="21">
      <c r="B79" s="32" t="s">
        <v>608</v>
      </c>
      <c r="C79" s="33">
        <v>42</v>
      </c>
      <c r="D79" s="34">
        <v>93</v>
      </c>
      <c r="E79" s="34">
        <v>93</v>
      </c>
      <c r="F79" s="34">
        <v>108</v>
      </c>
      <c r="G79" s="34">
        <v>99</v>
      </c>
      <c r="H79" s="34">
        <v>44</v>
      </c>
      <c r="I79" s="34">
        <v>12</v>
      </c>
      <c r="J79" s="34">
        <v>4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495</v>
      </c>
      <c r="X79" s="33">
        <v>8</v>
      </c>
      <c r="Y79" s="34">
        <v>26</v>
      </c>
      <c r="Z79" s="34">
        <v>48</v>
      </c>
      <c r="AA79" s="34">
        <v>35</v>
      </c>
      <c r="AB79" s="34">
        <v>16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28</v>
      </c>
      <c r="D82" s="31">
        <v>52</v>
      </c>
      <c r="E82" s="31">
        <v>63</v>
      </c>
      <c r="F82" s="31">
        <v>73</v>
      </c>
      <c r="G82" s="31">
        <v>84</v>
      </c>
      <c r="H82" s="31">
        <v>35</v>
      </c>
      <c r="I82" s="31">
        <v>11</v>
      </c>
      <c r="J82" s="31">
        <v>2</v>
      </c>
      <c r="K82" s="31">
        <v>0</v>
      </c>
      <c r="W82" s="31">
        <v>348</v>
      </c>
      <c r="X82" s="30">
        <v>10</v>
      </c>
      <c r="Y82" s="31">
        <v>27</v>
      </c>
      <c r="Z82" s="31">
        <v>49</v>
      </c>
      <c r="AA82" s="31">
        <v>35</v>
      </c>
      <c r="AB82" s="31">
        <v>16</v>
      </c>
      <c r="AC82" s="28"/>
    </row>
    <row r="83" spans="2:29" ht="21">
      <c r="B83" s="29" t="s">
        <v>605</v>
      </c>
      <c r="C83" s="30">
        <v>75</v>
      </c>
      <c r="D83" s="31">
        <v>184</v>
      </c>
      <c r="E83" s="31">
        <v>218</v>
      </c>
      <c r="F83" s="31">
        <v>272</v>
      </c>
      <c r="G83" s="31">
        <v>240</v>
      </c>
      <c r="H83" s="31">
        <v>74</v>
      </c>
      <c r="I83" s="31">
        <v>22</v>
      </c>
      <c r="J83" s="31">
        <v>2</v>
      </c>
      <c r="K83" s="31">
        <v>0</v>
      </c>
      <c r="W83" s="31">
        <v>1087</v>
      </c>
      <c r="X83" s="30">
        <v>6</v>
      </c>
      <c r="Y83" s="31">
        <v>26</v>
      </c>
      <c r="Z83" s="31">
        <v>49</v>
      </c>
      <c r="AA83" s="31">
        <v>34</v>
      </c>
      <c r="AB83" s="31">
        <v>16</v>
      </c>
      <c r="AC83" s="28"/>
    </row>
    <row r="84" spans="2:29" ht="21">
      <c r="B84" s="29" t="s">
        <v>606</v>
      </c>
      <c r="C84" s="30">
        <v>8</v>
      </c>
      <c r="D84" s="31">
        <v>58</v>
      </c>
      <c r="E84" s="31">
        <v>47</v>
      </c>
      <c r="F84" s="31">
        <v>86</v>
      </c>
      <c r="G84" s="31">
        <v>40</v>
      </c>
      <c r="H84" s="31">
        <v>15</v>
      </c>
      <c r="I84" s="31">
        <v>3</v>
      </c>
      <c r="J84" s="31">
        <v>0</v>
      </c>
      <c r="K84" s="31">
        <v>0</v>
      </c>
      <c r="W84" s="31">
        <v>257</v>
      </c>
      <c r="X84" s="30">
        <v>8</v>
      </c>
      <c r="Y84" s="31">
        <v>26</v>
      </c>
      <c r="Z84" s="31">
        <v>44</v>
      </c>
      <c r="AA84" s="31">
        <v>32</v>
      </c>
      <c r="AB84" s="31">
        <v>17</v>
      </c>
      <c r="AC84" s="28"/>
    </row>
    <row r="85" spans="2:29" ht="21">
      <c r="B85" s="29" t="s">
        <v>607</v>
      </c>
      <c r="C85" s="30">
        <v>5</v>
      </c>
      <c r="D85" s="31">
        <v>15</v>
      </c>
      <c r="E85" s="31">
        <v>6</v>
      </c>
      <c r="F85" s="31">
        <v>16</v>
      </c>
      <c r="G85" s="31">
        <v>11</v>
      </c>
      <c r="H85" s="31">
        <v>6</v>
      </c>
      <c r="I85" s="31">
        <v>3</v>
      </c>
      <c r="J85" s="31">
        <v>0</v>
      </c>
      <c r="K85" s="31">
        <v>0</v>
      </c>
      <c r="W85" s="31">
        <v>62</v>
      </c>
      <c r="X85" s="30">
        <v>9</v>
      </c>
      <c r="Y85" s="31">
        <v>26</v>
      </c>
      <c r="Z85" s="31">
        <v>45</v>
      </c>
      <c r="AA85" s="31">
        <v>35</v>
      </c>
      <c r="AB85" s="31">
        <v>16</v>
      </c>
      <c r="AC85" s="28"/>
    </row>
    <row r="86" spans="2:29" ht="21">
      <c r="B86" s="32" t="s">
        <v>608</v>
      </c>
      <c r="C86" s="33">
        <v>82</v>
      </c>
      <c r="D86" s="34">
        <v>200</v>
      </c>
      <c r="E86" s="34">
        <v>227</v>
      </c>
      <c r="F86" s="34">
        <v>295</v>
      </c>
      <c r="G86" s="34">
        <v>256</v>
      </c>
      <c r="H86" s="34">
        <v>92</v>
      </c>
      <c r="I86" s="34">
        <v>26</v>
      </c>
      <c r="J86" s="34">
        <v>2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1180</v>
      </c>
      <c r="X86" s="33">
        <v>6</v>
      </c>
      <c r="Y86" s="34">
        <v>27</v>
      </c>
      <c r="Z86" s="34">
        <v>49</v>
      </c>
      <c r="AA86" s="34">
        <v>34</v>
      </c>
      <c r="AB86" s="34">
        <v>16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8</v>
      </c>
      <c r="D89" s="31">
        <v>7</v>
      </c>
      <c r="E89" s="31">
        <v>14</v>
      </c>
      <c r="F89" s="31">
        <v>19</v>
      </c>
      <c r="G89" s="31">
        <v>31</v>
      </c>
      <c r="H89" s="31">
        <v>19</v>
      </c>
      <c r="I89" s="31">
        <v>7</v>
      </c>
      <c r="J89" s="31">
        <v>0</v>
      </c>
      <c r="K89" s="31">
        <v>0</v>
      </c>
      <c r="W89" s="31">
        <v>105</v>
      </c>
      <c r="X89" s="30">
        <v>11</v>
      </c>
      <c r="Y89" s="31">
        <v>30</v>
      </c>
      <c r="Z89" s="31">
        <v>45</v>
      </c>
      <c r="AA89" s="31">
        <v>37</v>
      </c>
      <c r="AB89" s="31">
        <v>18</v>
      </c>
      <c r="AC89" s="28"/>
    </row>
    <row r="90" spans="2:29" ht="21">
      <c r="B90" s="29" t="s">
        <v>605</v>
      </c>
      <c r="C90" s="30">
        <v>37</v>
      </c>
      <c r="D90" s="31">
        <v>50</v>
      </c>
      <c r="E90" s="31">
        <v>93</v>
      </c>
      <c r="F90" s="31">
        <v>131</v>
      </c>
      <c r="G90" s="31">
        <v>111</v>
      </c>
      <c r="H90" s="31">
        <v>38</v>
      </c>
      <c r="I90" s="31">
        <v>6</v>
      </c>
      <c r="J90" s="31">
        <v>0</v>
      </c>
      <c r="K90" s="31">
        <v>1</v>
      </c>
      <c r="W90" s="31">
        <v>467</v>
      </c>
      <c r="X90" s="30">
        <v>8</v>
      </c>
      <c r="Y90" s="31">
        <v>27</v>
      </c>
      <c r="Z90" s="31">
        <v>51</v>
      </c>
      <c r="AA90" s="31">
        <v>34</v>
      </c>
      <c r="AB90" s="31">
        <v>17</v>
      </c>
      <c r="AC90" s="28"/>
    </row>
    <row r="91" spans="2:29" ht="21">
      <c r="B91" s="29" t="s">
        <v>606</v>
      </c>
      <c r="C91" s="30">
        <v>19</v>
      </c>
      <c r="D91" s="31">
        <v>19</v>
      </c>
      <c r="E91" s="31">
        <v>21</v>
      </c>
      <c r="F91" s="31">
        <v>26</v>
      </c>
      <c r="G91" s="31">
        <v>37</v>
      </c>
      <c r="H91" s="31">
        <v>4</v>
      </c>
      <c r="I91" s="31">
        <v>0</v>
      </c>
      <c r="J91" s="31">
        <v>0</v>
      </c>
      <c r="K91" s="31">
        <v>0</v>
      </c>
      <c r="W91" s="31">
        <v>126</v>
      </c>
      <c r="X91" s="30">
        <v>8</v>
      </c>
      <c r="Y91" s="31">
        <v>25</v>
      </c>
      <c r="Z91" s="31">
        <v>40</v>
      </c>
      <c r="AA91" s="31">
        <v>33</v>
      </c>
      <c r="AB91" s="31">
        <v>14</v>
      </c>
      <c r="AC91" s="28"/>
    </row>
    <row r="92" spans="2:29" ht="21">
      <c r="B92" s="29" t="s">
        <v>607</v>
      </c>
      <c r="C92" s="30">
        <v>0</v>
      </c>
      <c r="D92" s="31">
        <v>2</v>
      </c>
      <c r="E92" s="31">
        <v>16</v>
      </c>
      <c r="F92" s="31">
        <v>24</v>
      </c>
      <c r="G92" s="31">
        <v>18</v>
      </c>
      <c r="H92" s="31">
        <v>3</v>
      </c>
      <c r="I92" s="31">
        <v>3</v>
      </c>
      <c r="J92" s="31">
        <v>0</v>
      </c>
      <c r="K92" s="31">
        <v>0</v>
      </c>
      <c r="W92" s="31">
        <v>66</v>
      </c>
      <c r="X92" s="30">
        <v>17</v>
      </c>
      <c r="Y92" s="31">
        <v>29</v>
      </c>
      <c r="Z92" s="31">
        <v>45</v>
      </c>
      <c r="AA92" s="31">
        <v>34</v>
      </c>
      <c r="AB92" s="31">
        <v>22</v>
      </c>
      <c r="AC92" s="28"/>
    </row>
    <row r="93" spans="2:29" ht="21">
      <c r="B93" s="32" t="s">
        <v>608</v>
      </c>
      <c r="C93" s="33">
        <v>37</v>
      </c>
      <c r="D93" s="34">
        <v>50</v>
      </c>
      <c r="E93" s="34">
        <v>102</v>
      </c>
      <c r="F93" s="34">
        <v>147</v>
      </c>
      <c r="G93" s="34">
        <v>133</v>
      </c>
      <c r="H93" s="34">
        <v>46</v>
      </c>
      <c r="I93" s="34">
        <v>11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527</v>
      </c>
      <c r="X93" s="33">
        <v>8</v>
      </c>
      <c r="Y93" s="34">
        <v>28</v>
      </c>
      <c r="Z93" s="34">
        <v>51</v>
      </c>
      <c r="AA93" s="34">
        <v>34</v>
      </c>
      <c r="AB93" s="34">
        <v>18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3</v>
      </c>
      <c r="D96" s="31">
        <v>3</v>
      </c>
      <c r="E96" s="31">
        <v>1</v>
      </c>
      <c r="F96" s="31">
        <v>13</v>
      </c>
      <c r="G96" s="31">
        <v>15</v>
      </c>
      <c r="H96" s="31">
        <v>10</v>
      </c>
      <c r="I96" s="31">
        <v>7</v>
      </c>
      <c r="J96" s="31">
        <v>1</v>
      </c>
      <c r="K96" s="31">
        <v>2</v>
      </c>
      <c r="W96" s="31">
        <v>55</v>
      </c>
      <c r="X96" s="30">
        <v>11</v>
      </c>
      <c r="Y96" s="31">
        <v>33</v>
      </c>
      <c r="Z96" s="31">
        <v>53</v>
      </c>
      <c r="AA96" s="31">
        <v>41</v>
      </c>
      <c r="AB96" s="31">
        <v>19</v>
      </c>
      <c r="AC96" s="28"/>
    </row>
    <row r="97" spans="2:29" ht="21">
      <c r="B97" s="29" t="s">
        <v>605</v>
      </c>
      <c r="C97" s="30">
        <v>30</v>
      </c>
      <c r="D97" s="31">
        <v>47</v>
      </c>
      <c r="E97" s="31">
        <v>78</v>
      </c>
      <c r="F97" s="31">
        <v>125</v>
      </c>
      <c r="G97" s="31">
        <v>132</v>
      </c>
      <c r="H97" s="31">
        <v>46</v>
      </c>
      <c r="I97" s="31">
        <v>15</v>
      </c>
      <c r="J97" s="31">
        <v>6</v>
      </c>
      <c r="K97" s="31">
        <v>8</v>
      </c>
      <c r="W97" s="31">
        <v>487</v>
      </c>
      <c r="X97" s="30">
        <v>6</v>
      </c>
      <c r="Y97" s="31">
        <v>29</v>
      </c>
      <c r="Z97" s="31">
        <v>65</v>
      </c>
      <c r="AA97" s="31">
        <v>36</v>
      </c>
      <c r="AB97" s="31">
        <v>17</v>
      </c>
      <c r="AC97" s="28"/>
    </row>
    <row r="98" spans="2:29" ht="21">
      <c r="B98" s="29" t="s">
        <v>606</v>
      </c>
      <c r="C98" s="30">
        <v>8</v>
      </c>
      <c r="D98" s="31">
        <v>21</v>
      </c>
      <c r="E98" s="31">
        <v>37</v>
      </c>
      <c r="F98" s="31">
        <v>49</v>
      </c>
      <c r="G98" s="31">
        <v>47</v>
      </c>
      <c r="H98" s="31">
        <v>13</v>
      </c>
      <c r="I98" s="31">
        <v>2</v>
      </c>
      <c r="J98" s="31">
        <v>2</v>
      </c>
      <c r="K98" s="31">
        <v>4</v>
      </c>
      <c r="W98" s="31">
        <v>183</v>
      </c>
      <c r="X98" s="30">
        <v>9</v>
      </c>
      <c r="Y98" s="31">
        <v>28</v>
      </c>
      <c r="Z98" s="31">
        <v>65</v>
      </c>
      <c r="AA98" s="31">
        <v>35</v>
      </c>
      <c r="AB98" s="31">
        <v>18</v>
      </c>
      <c r="AC98" s="28"/>
    </row>
    <row r="99" spans="2:29" ht="21">
      <c r="B99" s="29" t="s">
        <v>607</v>
      </c>
      <c r="C99" s="30">
        <v>1</v>
      </c>
      <c r="D99" s="31">
        <v>2</v>
      </c>
      <c r="E99" s="31">
        <v>15</v>
      </c>
      <c r="F99" s="31">
        <v>9</v>
      </c>
      <c r="G99" s="31">
        <v>6</v>
      </c>
      <c r="H99" s="31">
        <v>0</v>
      </c>
      <c r="I99" s="31">
        <v>0</v>
      </c>
      <c r="J99" s="31">
        <v>0</v>
      </c>
      <c r="K99" s="31">
        <v>0</v>
      </c>
      <c r="W99" s="31">
        <v>33</v>
      </c>
      <c r="X99" s="30">
        <v>13</v>
      </c>
      <c r="Y99" s="31">
        <v>25</v>
      </c>
      <c r="Z99" s="31">
        <v>32</v>
      </c>
      <c r="AA99" s="31">
        <v>31</v>
      </c>
      <c r="AB99" s="31">
        <v>21</v>
      </c>
      <c r="AC99" s="28"/>
    </row>
    <row r="100" spans="2:29" ht="15" customHeight="1">
      <c r="B100" s="32" t="s">
        <v>608</v>
      </c>
      <c r="C100" s="33">
        <v>31</v>
      </c>
      <c r="D100" s="34">
        <v>48</v>
      </c>
      <c r="E100" s="34">
        <v>88</v>
      </c>
      <c r="F100" s="34">
        <v>133</v>
      </c>
      <c r="G100" s="34">
        <v>135</v>
      </c>
      <c r="H100" s="34">
        <v>46</v>
      </c>
      <c r="I100" s="34">
        <v>15</v>
      </c>
      <c r="J100" s="34">
        <v>6</v>
      </c>
      <c r="K100" s="34">
        <v>8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510</v>
      </c>
      <c r="X100" s="33">
        <v>6</v>
      </c>
      <c r="Y100" s="34">
        <v>29</v>
      </c>
      <c r="Z100" s="34">
        <v>65</v>
      </c>
      <c r="AA100" s="34">
        <v>35</v>
      </c>
      <c r="AB100" s="34">
        <v>17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2</v>
      </c>
      <c r="D103" s="31">
        <v>4</v>
      </c>
      <c r="E103" s="31">
        <v>19</v>
      </c>
      <c r="F103" s="31">
        <v>37</v>
      </c>
      <c r="G103" s="31">
        <v>39</v>
      </c>
      <c r="H103" s="31">
        <v>17</v>
      </c>
      <c r="I103" s="31">
        <v>0</v>
      </c>
      <c r="J103" s="31">
        <v>1</v>
      </c>
      <c r="K103" s="31">
        <v>0</v>
      </c>
      <c r="W103" s="31">
        <v>119</v>
      </c>
      <c r="X103" s="30">
        <v>11</v>
      </c>
      <c r="Y103" s="31">
        <v>30</v>
      </c>
      <c r="Z103" s="31">
        <v>50</v>
      </c>
      <c r="AA103" s="31">
        <v>35</v>
      </c>
      <c r="AB103" s="31">
        <v>23</v>
      </c>
      <c r="AC103" s="28"/>
    </row>
    <row r="104" spans="2:29" ht="21">
      <c r="B104" s="29" t="s">
        <v>605</v>
      </c>
      <c r="C104" s="30">
        <v>0</v>
      </c>
      <c r="D104" s="31">
        <v>2</v>
      </c>
      <c r="E104" s="31">
        <v>15</v>
      </c>
      <c r="F104" s="31">
        <v>22</v>
      </c>
      <c r="G104" s="31">
        <v>26</v>
      </c>
      <c r="H104" s="31">
        <v>9</v>
      </c>
      <c r="I104" s="31">
        <v>0</v>
      </c>
      <c r="J104" s="31">
        <v>0</v>
      </c>
      <c r="K104" s="31">
        <v>0</v>
      </c>
      <c r="W104" s="31">
        <v>74</v>
      </c>
      <c r="X104" s="30">
        <v>16</v>
      </c>
      <c r="Y104" s="31">
        <v>30</v>
      </c>
      <c r="Z104" s="31">
        <v>40</v>
      </c>
      <c r="AA104" s="31">
        <v>35</v>
      </c>
      <c r="AB104" s="31">
        <v>23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2</v>
      </c>
      <c r="D107" s="34">
        <v>4</v>
      </c>
      <c r="E107" s="34">
        <v>19</v>
      </c>
      <c r="F107" s="34">
        <v>37</v>
      </c>
      <c r="G107" s="34">
        <v>39</v>
      </c>
      <c r="H107" s="34">
        <v>17</v>
      </c>
      <c r="I107" s="34">
        <v>0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119</v>
      </c>
      <c r="X107" s="33">
        <v>11</v>
      </c>
      <c r="Y107" s="34">
        <v>30</v>
      </c>
      <c r="Z107" s="34">
        <v>50</v>
      </c>
      <c r="AA107" s="34">
        <v>35</v>
      </c>
      <c r="AB107" s="34">
        <v>23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19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27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39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38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13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35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15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18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46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44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42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19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22</v>
      </c>
      <c r="D32" s="2" t="s">
        <v>624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33</v>
      </c>
      <c r="D33" s="2" t="s">
        <v>624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33</v>
      </c>
      <c r="D34" s="2" t="s">
        <v>624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34</v>
      </c>
      <c r="D35" s="2" t="s">
        <v>624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13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13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37</v>
      </c>
      <c r="D38" s="2" t="s">
        <v>624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38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34</v>
      </c>
      <c r="D40" s="2" t="s">
        <v>624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666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667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668</v>
      </c>
      <c r="C47" s="2">
        <v>34</v>
      </c>
      <c r="D47" s="2" t="s">
        <v>19</v>
      </c>
      <c r="E47" s="2"/>
      <c r="F47" s="2"/>
      <c r="G47" s="2"/>
      <c r="H47" s="2"/>
    </row>
    <row r="48" spans="1:8">
      <c r="B48" s="2" t="s">
        <v>669</v>
      </c>
      <c r="C48" s="2">
        <v>13</v>
      </c>
      <c r="D48" s="2" t="s">
        <v>19</v>
      </c>
      <c r="E48" s="2"/>
      <c r="F48" s="2"/>
      <c r="G48" s="2"/>
      <c r="H48" s="2"/>
    </row>
    <row r="49" spans="2:8">
      <c r="B49" s="2" t="s">
        <v>670</v>
      </c>
      <c r="C49" s="2">
        <v>16</v>
      </c>
      <c r="D49" s="2" t="s">
        <v>19</v>
      </c>
      <c r="E49" s="2"/>
      <c r="F49" s="2"/>
      <c r="G49" s="2"/>
      <c r="H49" s="2"/>
    </row>
    <row r="50" spans="2:8">
      <c r="B50" s="2" t="s">
        <v>671</v>
      </c>
      <c r="C50" s="2">
        <v>15</v>
      </c>
      <c r="D50" s="2" t="s">
        <v>19</v>
      </c>
      <c r="E50" s="2"/>
      <c r="F50" s="2"/>
      <c r="G50" s="2"/>
      <c r="H50" s="2"/>
    </row>
    <row r="51" spans="2:8">
      <c r="B51" s="2" t="s">
        <v>672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673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674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676</v>
      </c>
      <c r="C55" s="2">
        <v>17</v>
      </c>
      <c r="D55" s="2" t="s">
        <v>19</v>
      </c>
      <c r="E55" s="2"/>
      <c r="F55" s="2"/>
      <c r="G55" s="2"/>
      <c r="H55" s="2"/>
    </row>
    <row r="56" spans="2:8">
      <c r="B56" s="2" t="s">
        <v>677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678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679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680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681</v>
      </c>
      <c r="C60" s="2">
        <v>26</v>
      </c>
      <c r="D60" s="2" t="s">
        <v>624</v>
      </c>
      <c r="E60" s="2"/>
      <c r="F60" s="2"/>
      <c r="G60" s="2"/>
      <c r="H60" s="2"/>
    </row>
    <row r="61" spans="2:8">
      <c r="B61" s="2" t="s">
        <v>682</v>
      </c>
      <c r="C61" s="2">
        <v>34</v>
      </c>
      <c r="D61" s="2" t="s">
        <v>624</v>
      </c>
      <c r="E61" s="2"/>
      <c r="F61" s="2"/>
      <c r="G61" s="2"/>
      <c r="H61" s="2"/>
    </row>
    <row r="62" spans="2:8">
      <c r="B62" s="2" t="s">
        <v>683</v>
      </c>
      <c r="C62" s="2">
        <v>35</v>
      </c>
      <c r="D62" s="2" t="s">
        <v>624</v>
      </c>
      <c r="E62" s="2"/>
      <c r="F62" s="2"/>
      <c r="G62" s="2"/>
      <c r="H62" s="2"/>
    </row>
    <row r="63" spans="2:8">
      <c r="B63" s="2" t="s">
        <v>684</v>
      </c>
      <c r="C63" s="2">
        <v>32</v>
      </c>
      <c r="D63" s="2" t="s">
        <v>624</v>
      </c>
      <c r="E63" s="2"/>
      <c r="F63" s="2"/>
      <c r="G63" s="2"/>
      <c r="H63" s="2"/>
    </row>
    <row r="64" spans="2:8">
      <c r="B64" s="2" t="s">
        <v>685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686</v>
      </c>
      <c r="C65" s="2">
        <v>36</v>
      </c>
      <c r="D65" s="2" t="s">
        <v>19</v>
      </c>
      <c r="E65" s="2"/>
      <c r="F65" s="2"/>
      <c r="G65" s="2"/>
      <c r="H65" s="2"/>
    </row>
    <row r="66" spans="2:8">
      <c r="B66" s="2" t="s">
        <v>687</v>
      </c>
      <c r="C66" s="2">
        <v>37</v>
      </c>
      <c r="D66" s="2" t="s">
        <v>19</v>
      </c>
      <c r="E66" s="2"/>
      <c r="F66" s="2"/>
      <c r="G66" s="2"/>
      <c r="H66" s="2"/>
    </row>
    <row r="67" spans="2:8">
      <c r="B67" s="2" t="s">
        <v>688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689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690</v>
      </c>
      <c r="C69" s="2">
        <v>22</v>
      </c>
      <c r="D69" s="2" t="s">
        <v>624</v>
      </c>
      <c r="E69" s="2"/>
      <c r="F69" s="2"/>
      <c r="G69" s="2"/>
      <c r="H69" s="2"/>
    </row>
    <row r="70" spans="2:8">
      <c r="B70" s="2" t="s">
        <v>691</v>
      </c>
      <c r="C70" s="2">
        <v>29</v>
      </c>
      <c r="D70" s="2" t="s">
        <v>624</v>
      </c>
      <c r="E70" s="2"/>
      <c r="F70" s="2"/>
      <c r="G70" s="2"/>
      <c r="H70" s="2"/>
    </row>
    <row r="71" spans="2:8">
      <c r="B71" s="2" t="s">
        <v>692</v>
      </c>
      <c r="C71" s="2">
        <v>31</v>
      </c>
      <c r="D71" s="2" t="s">
        <v>624</v>
      </c>
      <c r="E71" s="2"/>
      <c r="F71" s="2"/>
      <c r="G71" s="2"/>
      <c r="H71" s="2"/>
    </row>
    <row r="72" spans="2:8">
      <c r="B72" s="2" t="s">
        <v>693</v>
      </c>
      <c r="C72" s="2">
        <v>31</v>
      </c>
      <c r="D72" s="2" t="s">
        <v>624</v>
      </c>
      <c r="E72" s="2"/>
      <c r="F72" s="2"/>
      <c r="G72" s="2"/>
      <c r="H72" s="2"/>
    </row>
    <row r="73" spans="2:8">
      <c r="B73" s="2" t="s">
        <v>694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695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699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700</v>
      </c>
      <c r="C79" s="2">
        <v>21</v>
      </c>
      <c r="D79" s="2" t="s">
        <v>19</v>
      </c>
      <c r="E79" s="2"/>
      <c r="F79" s="2"/>
      <c r="G79" s="2"/>
      <c r="H79" s="2"/>
    </row>
    <row r="80" spans="2:8">
      <c r="B80" s="2" t="s">
        <v>701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702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703</v>
      </c>
      <c r="C82" s="2">
        <v>12</v>
      </c>
      <c r="D82" s="2" t="s">
        <v>19</v>
      </c>
      <c r="E82" s="2"/>
      <c r="F82" s="2"/>
      <c r="G82" s="2"/>
      <c r="H82" s="2"/>
    </row>
    <row r="83" spans="2:8">
      <c r="B83" s="2" t="s">
        <v>704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705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706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707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708</v>
      </c>
      <c r="C87" s="2">
        <v>30</v>
      </c>
      <c r="D87" s="2" t="s">
        <v>624</v>
      </c>
      <c r="E87" s="2"/>
      <c r="F87" s="2"/>
      <c r="G87" s="2"/>
      <c r="H87" s="2"/>
    </row>
    <row r="88" spans="2:8">
      <c r="B88" s="2" t="s">
        <v>709</v>
      </c>
      <c r="C88" s="2">
        <v>34</v>
      </c>
      <c r="D88" s="2" t="s">
        <v>624</v>
      </c>
      <c r="E88" s="2"/>
      <c r="F88" s="2"/>
      <c r="G88" s="2"/>
      <c r="H88" s="2"/>
    </row>
    <row r="89" spans="2:8">
      <c r="B89" s="2" t="s">
        <v>710</v>
      </c>
      <c r="C89" s="2">
        <v>33</v>
      </c>
      <c r="D89" s="2" t="s">
        <v>624</v>
      </c>
      <c r="E89" s="2"/>
      <c r="F89" s="2"/>
      <c r="G89" s="2"/>
      <c r="H89" s="2"/>
    </row>
    <row r="90" spans="2:8">
      <c r="B90" s="2" t="s">
        <v>711</v>
      </c>
      <c r="C90" s="2">
        <v>32</v>
      </c>
      <c r="D90" s="2" t="s">
        <v>624</v>
      </c>
      <c r="E90" s="2"/>
      <c r="F90" s="2"/>
      <c r="G90" s="2"/>
      <c r="H90" s="2"/>
    </row>
    <row r="91" spans="2:8">
      <c r="B91" s="2" t="s">
        <v>712</v>
      </c>
      <c r="C91" s="2">
        <v>32</v>
      </c>
      <c r="D91" s="2" t="s">
        <v>624</v>
      </c>
      <c r="E91" s="2"/>
      <c r="F91" s="2"/>
      <c r="G91" s="2"/>
      <c r="H91" s="2"/>
    </row>
    <row r="92" spans="2:8">
      <c r="B92" s="2" t="s">
        <v>713</v>
      </c>
      <c r="C92" s="2">
        <v>31</v>
      </c>
      <c r="D92" s="2" t="s">
        <v>624</v>
      </c>
      <c r="E92" s="2"/>
      <c r="F92" s="2"/>
      <c r="G92" s="2"/>
      <c r="H92" s="2"/>
    </row>
    <row r="93" spans="2:8">
      <c r="B93" s="2" t="s">
        <v>714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715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716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717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718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719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720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721</v>
      </c>
      <c r="C100" s="2">
        <v>33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31</v>
      </c>
      <c r="D101" s="2" t="s">
        <v>19</v>
      </c>
      <c r="E101" s="2"/>
      <c r="F101" s="2"/>
      <c r="G101" s="2"/>
      <c r="H101" s="2"/>
    </row>
    <row r="102" spans="2:8">
      <c r="B102" s="2" t="s">
        <v>723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724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725</v>
      </c>
      <c r="C104" s="2">
        <v>13</v>
      </c>
      <c r="D104" s="2" t="s">
        <v>19</v>
      </c>
      <c r="E104" s="2"/>
      <c r="F104" s="2"/>
      <c r="G104" s="2"/>
      <c r="H104" s="2"/>
    </row>
    <row r="105" spans="2:8">
      <c r="B105" s="2" t="s">
        <v>726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727</v>
      </c>
      <c r="C106" s="2">
        <v>36</v>
      </c>
      <c r="D106" s="2" t="s">
        <v>19</v>
      </c>
      <c r="E106" s="2"/>
      <c r="F106" s="2"/>
      <c r="G106" s="2"/>
      <c r="H106" s="2"/>
    </row>
    <row r="107" spans="2:8">
      <c r="B107" s="2" t="s">
        <v>728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729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730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731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732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733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734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735</v>
      </c>
      <c r="C114" s="2">
        <v>15</v>
      </c>
      <c r="D114" s="2" t="s">
        <v>624</v>
      </c>
      <c r="E114" s="2"/>
      <c r="F114" s="2"/>
      <c r="G114" s="2"/>
      <c r="H114" s="2"/>
    </row>
    <row r="115" spans="2:8">
      <c r="B115" s="2" t="s">
        <v>736</v>
      </c>
      <c r="C115" s="2">
        <v>13</v>
      </c>
      <c r="D115" s="2" t="s">
        <v>624</v>
      </c>
      <c r="E115" s="2"/>
      <c r="F115" s="2"/>
      <c r="G115" s="2"/>
      <c r="H115" s="2"/>
    </row>
    <row r="116" spans="2:8">
      <c r="B116" s="2" t="s">
        <v>737</v>
      </c>
      <c r="C116" s="2">
        <v>26</v>
      </c>
      <c r="D116" s="2" t="s">
        <v>624</v>
      </c>
      <c r="E116" s="2"/>
      <c r="F116" s="2"/>
      <c r="G116" s="2"/>
      <c r="H116" s="2"/>
    </row>
    <row r="117" spans="2:8">
      <c r="B117" s="2" t="s">
        <v>738</v>
      </c>
      <c r="C117" s="2">
        <v>28</v>
      </c>
      <c r="D117" s="2" t="s">
        <v>624</v>
      </c>
      <c r="E117" s="2"/>
      <c r="F117" s="2"/>
      <c r="G117" s="2"/>
      <c r="H117" s="2"/>
    </row>
    <row r="118" spans="2:8">
      <c r="B118" s="2" t="s">
        <v>739</v>
      </c>
      <c r="C118" s="2">
        <v>29</v>
      </c>
      <c r="D118" s="2" t="s">
        <v>624</v>
      </c>
      <c r="E118" s="2"/>
      <c r="F118" s="2"/>
      <c r="G118" s="2"/>
      <c r="H118" s="2"/>
    </row>
    <row r="119" spans="2:8">
      <c r="B119" s="2" t="s">
        <v>740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741</v>
      </c>
      <c r="C120" s="2">
        <v>19</v>
      </c>
      <c r="D120" s="2" t="s">
        <v>624</v>
      </c>
      <c r="E120" s="2"/>
      <c r="F120" s="2"/>
      <c r="G120" s="2"/>
      <c r="H120" s="2"/>
    </row>
    <row r="121" spans="2:8">
      <c r="B121" s="2" t="s">
        <v>742</v>
      </c>
      <c r="C121" s="2">
        <v>24</v>
      </c>
      <c r="D121" s="2" t="s">
        <v>624</v>
      </c>
      <c r="E121" s="2"/>
      <c r="F121" s="2"/>
      <c r="G121" s="2"/>
      <c r="H121" s="2"/>
    </row>
    <row r="122" spans="2:8">
      <c r="B122" s="2" t="s">
        <v>743</v>
      </c>
      <c r="C122" s="2">
        <v>28</v>
      </c>
      <c r="D122" s="2" t="s">
        <v>624</v>
      </c>
      <c r="E122" s="2"/>
      <c r="F122" s="2"/>
      <c r="G122" s="2"/>
      <c r="H122" s="2"/>
    </row>
    <row r="123" spans="2:8">
      <c r="B123" s="2" t="s">
        <v>744</v>
      </c>
      <c r="C123" s="2">
        <v>17</v>
      </c>
      <c r="D123" s="2" t="s">
        <v>19</v>
      </c>
      <c r="E123" s="2"/>
      <c r="F123" s="2"/>
      <c r="G123" s="2"/>
      <c r="H123" s="2"/>
    </row>
    <row r="124" spans="2:8">
      <c r="B124" s="2" t="s">
        <v>745</v>
      </c>
      <c r="C124" s="2">
        <v>16</v>
      </c>
      <c r="D124" s="2" t="s">
        <v>19</v>
      </c>
      <c r="E124" s="2"/>
      <c r="F124" s="2"/>
      <c r="G124" s="2"/>
      <c r="H124" s="2"/>
    </row>
    <row r="125" spans="2:8">
      <c r="B125" s="2" t="s">
        <v>746</v>
      </c>
      <c r="C125" s="2">
        <v>19</v>
      </c>
      <c r="D125" s="2" t="s">
        <v>19</v>
      </c>
      <c r="E125" s="2"/>
      <c r="F125" s="2"/>
      <c r="G125" s="2"/>
      <c r="H125" s="2"/>
    </row>
    <row r="126" spans="2:8">
      <c r="B126" s="2" t="s">
        <v>747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748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749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750</v>
      </c>
      <c r="C129" s="2">
        <v>31</v>
      </c>
      <c r="D129" s="2" t="s">
        <v>624</v>
      </c>
      <c r="E129" s="2"/>
      <c r="F129" s="2"/>
      <c r="G129" s="2"/>
      <c r="H129" s="2"/>
    </row>
    <row r="130" spans="2:8">
      <c r="B130" s="2" t="s">
        <v>751</v>
      </c>
      <c r="C130" s="2">
        <v>32</v>
      </c>
      <c r="D130" s="2" t="s">
        <v>624</v>
      </c>
      <c r="E130" s="2"/>
      <c r="F130" s="2"/>
      <c r="G130" s="2"/>
      <c r="H130" s="2"/>
    </row>
    <row r="131" spans="2:8">
      <c r="B131" s="2" t="s">
        <v>752</v>
      </c>
      <c r="C131" s="2">
        <v>31</v>
      </c>
      <c r="D131" s="2" t="s">
        <v>624</v>
      </c>
      <c r="E131" s="2"/>
      <c r="F131" s="2"/>
      <c r="G131" s="2"/>
      <c r="H131" s="2"/>
    </row>
    <row r="132" spans="2:8">
      <c r="B132" s="2" t="s">
        <v>753</v>
      </c>
      <c r="C132" s="2">
        <v>33</v>
      </c>
      <c r="D132" s="2" t="s">
        <v>624</v>
      </c>
      <c r="E132" s="2"/>
      <c r="F132" s="2"/>
      <c r="G132" s="2"/>
      <c r="H132" s="2"/>
    </row>
    <row r="133" spans="2:8">
      <c r="B133" s="2" t="s">
        <v>754</v>
      </c>
      <c r="C133" s="2">
        <v>34</v>
      </c>
      <c r="D133" s="2" t="s">
        <v>624</v>
      </c>
      <c r="E133" s="2"/>
      <c r="F133" s="2"/>
      <c r="G133" s="2"/>
      <c r="H133" s="2"/>
    </row>
    <row r="134" spans="2:8">
      <c r="B134" s="2" t="s">
        <v>755</v>
      </c>
      <c r="C134" s="2">
        <v>22</v>
      </c>
      <c r="D134" s="2" t="s">
        <v>624</v>
      </c>
      <c r="E134" s="2"/>
      <c r="F134" s="2"/>
      <c r="G134" s="2"/>
      <c r="H134" s="2"/>
    </row>
    <row r="135" spans="2:8">
      <c r="B135" s="2" t="s">
        <v>756</v>
      </c>
      <c r="C135" s="2">
        <v>25</v>
      </c>
      <c r="D135" s="2" t="s">
        <v>624</v>
      </c>
      <c r="E135" s="2"/>
      <c r="F135" s="2"/>
      <c r="G135" s="2"/>
      <c r="H135" s="2"/>
    </row>
    <row r="136" spans="2:8">
      <c r="B136" s="2" t="s">
        <v>757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758</v>
      </c>
      <c r="C137" s="2">
        <v>39</v>
      </c>
      <c r="D137" s="2" t="s">
        <v>624</v>
      </c>
      <c r="E137" s="2"/>
      <c r="F137" s="2"/>
      <c r="G137" s="2"/>
      <c r="H137" s="2"/>
    </row>
    <row r="138" spans="2:8">
      <c r="B138" s="2" t="s">
        <v>759</v>
      </c>
      <c r="C138" s="2">
        <v>38</v>
      </c>
      <c r="D138" s="2" t="s">
        <v>624</v>
      </c>
      <c r="E138" s="2"/>
      <c r="F138" s="2"/>
      <c r="G138" s="2"/>
      <c r="H138" s="2"/>
    </row>
    <row r="139" spans="2:8">
      <c r="B139" s="2" t="s">
        <v>760</v>
      </c>
      <c r="C139" s="2">
        <v>33</v>
      </c>
      <c r="D139" s="2" t="s">
        <v>624</v>
      </c>
      <c r="E139" s="2"/>
      <c r="F139" s="2"/>
      <c r="G139" s="2"/>
      <c r="H139" s="2"/>
    </row>
    <row r="140" spans="2:8">
      <c r="B140" s="2" t="s">
        <v>761</v>
      </c>
      <c r="C140" s="2">
        <v>34</v>
      </c>
      <c r="D140" s="2" t="s">
        <v>624</v>
      </c>
      <c r="E140" s="2"/>
      <c r="F140" s="2"/>
      <c r="G140" s="2"/>
      <c r="H140" s="2"/>
    </row>
    <row r="141" spans="2:8">
      <c r="B141" s="2" t="s">
        <v>762</v>
      </c>
      <c r="C141" s="2">
        <v>32</v>
      </c>
      <c r="D141" s="2" t="s">
        <v>624</v>
      </c>
      <c r="E141" s="2"/>
      <c r="F141" s="2"/>
      <c r="G141" s="2"/>
      <c r="H141" s="2"/>
    </row>
    <row r="142" spans="2:8">
      <c r="B142" s="2" t="s">
        <v>763</v>
      </c>
      <c r="C142" s="2">
        <v>33</v>
      </c>
      <c r="D142" s="2" t="s">
        <v>624</v>
      </c>
      <c r="E142" s="2"/>
      <c r="F142" s="2"/>
      <c r="G142" s="2"/>
      <c r="H142" s="2"/>
    </row>
    <row r="143" spans="2:8">
      <c r="B143" s="2" t="s">
        <v>764</v>
      </c>
      <c r="C143" s="2">
        <v>33</v>
      </c>
      <c r="D143" s="2" t="s">
        <v>624</v>
      </c>
      <c r="E143" s="2"/>
      <c r="F143" s="2"/>
      <c r="G143" s="2"/>
      <c r="H143" s="2"/>
    </row>
    <row r="144" spans="2:8">
      <c r="B144" s="2" t="s">
        <v>765</v>
      </c>
      <c r="C144" s="2">
        <v>33</v>
      </c>
      <c r="D144" s="2" t="s">
        <v>624</v>
      </c>
      <c r="E144" s="2"/>
      <c r="F144" s="2"/>
      <c r="G144" s="2"/>
      <c r="H144" s="2"/>
    </row>
    <row r="145" spans="2:8">
      <c r="B145" s="2" t="s">
        <v>766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767</v>
      </c>
      <c r="C146" s="2">
        <v>14</v>
      </c>
      <c r="D146" s="2" t="s">
        <v>19</v>
      </c>
      <c r="E146" s="2"/>
      <c r="F146" s="2"/>
      <c r="G146" s="2"/>
      <c r="H146" s="2"/>
    </row>
    <row r="147" spans="2:8">
      <c r="B147" s="2" t="s">
        <v>768</v>
      </c>
      <c r="C147" s="2">
        <v>7</v>
      </c>
      <c r="D147" s="2" t="s">
        <v>19</v>
      </c>
      <c r="E147" s="2"/>
      <c r="F147" s="2"/>
      <c r="G147" s="2"/>
      <c r="H147" s="2"/>
    </row>
    <row r="148" spans="2:8">
      <c r="B148" s="2" t="s">
        <v>769</v>
      </c>
      <c r="C148" s="2">
        <v>31</v>
      </c>
      <c r="D148" s="2" t="s">
        <v>624</v>
      </c>
      <c r="E148" s="2"/>
      <c r="F148" s="2"/>
      <c r="G148" s="2"/>
      <c r="H148" s="2"/>
    </row>
    <row r="149" spans="2:8">
      <c r="B149" s="2" t="s">
        <v>770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771</v>
      </c>
      <c r="C150" s="2">
        <v>16</v>
      </c>
      <c r="D150" s="2" t="s">
        <v>19</v>
      </c>
      <c r="E150" s="2"/>
      <c r="F150" s="2"/>
      <c r="G150" s="2"/>
      <c r="H150" s="2"/>
    </row>
    <row r="151" spans="2:8">
      <c r="B151" s="2" t="s">
        <v>772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773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774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775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776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777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778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779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780</v>
      </c>
      <c r="C159" s="2">
        <v>19</v>
      </c>
      <c r="D159" s="2" t="s">
        <v>19</v>
      </c>
      <c r="E159" s="2"/>
      <c r="F159" s="2"/>
      <c r="G159" s="2"/>
      <c r="H159" s="2"/>
    </row>
    <row r="160" spans="2:8">
      <c r="B160" s="2" t="s">
        <v>781</v>
      </c>
      <c r="C160" s="2">
        <v>17</v>
      </c>
      <c r="D160" s="2" t="s">
        <v>19</v>
      </c>
      <c r="E160" s="2"/>
      <c r="F160" s="2"/>
      <c r="G160" s="2"/>
      <c r="H160" s="2"/>
    </row>
    <row r="161" spans="2:8">
      <c r="B161" s="2" t="s">
        <v>782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783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784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785</v>
      </c>
      <c r="C164" s="2">
        <v>36</v>
      </c>
      <c r="D164" s="2" t="s">
        <v>624</v>
      </c>
      <c r="E164" s="2"/>
      <c r="F164" s="2"/>
      <c r="G164" s="2"/>
      <c r="H164" s="2"/>
    </row>
    <row r="165" spans="2:8">
      <c r="B165" s="2" t="s">
        <v>786</v>
      </c>
      <c r="C165" s="2">
        <v>33</v>
      </c>
      <c r="D165" s="2" t="s">
        <v>624</v>
      </c>
      <c r="E165" s="2"/>
      <c r="F165" s="2"/>
      <c r="G165" s="2"/>
      <c r="H165" s="2"/>
    </row>
    <row r="166" spans="2:8">
      <c r="B166" s="2" t="s">
        <v>787</v>
      </c>
      <c r="C166" s="2">
        <v>34</v>
      </c>
      <c r="D166" s="2" t="s">
        <v>19</v>
      </c>
      <c r="E166" s="2"/>
      <c r="F166" s="2"/>
      <c r="G166" s="2"/>
      <c r="H166" s="2"/>
    </row>
    <row r="167" spans="2:8">
      <c r="B167" s="2" t="s">
        <v>788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789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790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791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792</v>
      </c>
      <c r="C171" s="2">
        <v>22</v>
      </c>
      <c r="D171" s="2" t="s">
        <v>624</v>
      </c>
      <c r="E171" s="2"/>
      <c r="F171" s="2"/>
      <c r="G171" s="2"/>
      <c r="H171" s="2"/>
    </row>
    <row r="172" spans="2:8">
      <c r="B172" s="2" t="s">
        <v>793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794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795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796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797</v>
      </c>
      <c r="C176" s="2">
        <v>38</v>
      </c>
      <c r="D176" s="2" t="s">
        <v>19</v>
      </c>
      <c r="E176" s="2"/>
      <c r="F176" s="2"/>
      <c r="G176" s="2"/>
      <c r="H176" s="2"/>
    </row>
    <row r="177" spans="2:8">
      <c r="B177" s="2" t="s">
        <v>798</v>
      </c>
      <c r="C177" s="2">
        <v>40</v>
      </c>
      <c r="D177" s="2" t="s">
        <v>19</v>
      </c>
      <c r="E177" s="2"/>
      <c r="F177" s="2"/>
      <c r="G177" s="2"/>
      <c r="H177" s="2"/>
    </row>
    <row r="178" spans="2:8">
      <c r="B178" s="2" t="s">
        <v>799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800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801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802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803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804</v>
      </c>
      <c r="C183" s="2">
        <v>41</v>
      </c>
      <c r="D183" s="2" t="s">
        <v>19</v>
      </c>
      <c r="E183" s="2"/>
      <c r="F183" s="2"/>
      <c r="G183" s="2"/>
      <c r="H183" s="2"/>
    </row>
    <row r="184" spans="2:8">
      <c r="B184" s="2" t="s">
        <v>805</v>
      </c>
      <c r="C184" s="2">
        <v>40</v>
      </c>
      <c r="D184" s="2" t="s">
        <v>19</v>
      </c>
      <c r="E184" s="2"/>
      <c r="F184" s="2"/>
      <c r="G184" s="2"/>
      <c r="H184" s="2"/>
    </row>
    <row r="185" spans="2:8">
      <c r="B185" s="2" t="s">
        <v>806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807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808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809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810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811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812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813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814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815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816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817</v>
      </c>
      <c r="C196" s="2">
        <v>35</v>
      </c>
      <c r="D196" s="2" t="s">
        <v>19</v>
      </c>
      <c r="E196" s="2"/>
      <c r="F196" s="2"/>
      <c r="G196" s="2"/>
      <c r="H196" s="2"/>
    </row>
    <row r="197" spans="2:8">
      <c r="B197" s="2" t="s">
        <v>818</v>
      </c>
      <c r="C197" s="2">
        <v>32</v>
      </c>
      <c r="D197" s="2" t="s">
        <v>624</v>
      </c>
      <c r="E197" s="2"/>
      <c r="F197" s="2"/>
      <c r="G197" s="2"/>
      <c r="H197" s="2"/>
    </row>
    <row r="198" spans="2:8">
      <c r="B198" s="2" t="s">
        <v>819</v>
      </c>
      <c r="C198" s="2">
        <v>32</v>
      </c>
      <c r="D198" s="2" t="s">
        <v>624</v>
      </c>
      <c r="E198" s="2"/>
      <c r="F198" s="2"/>
      <c r="G198" s="2"/>
      <c r="H198" s="2"/>
    </row>
    <row r="199" spans="2:8">
      <c r="B199" s="2" t="s">
        <v>820</v>
      </c>
      <c r="C199" s="2">
        <v>30</v>
      </c>
      <c r="D199" s="2" t="s">
        <v>624</v>
      </c>
      <c r="E199" s="2"/>
      <c r="F199" s="2"/>
      <c r="G199" s="2"/>
      <c r="H199" s="2"/>
    </row>
    <row r="200" spans="2:8">
      <c r="B200" s="2" t="s">
        <v>821</v>
      </c>
      <c r="C200" s="2">
        <v>34</v>
      </c>
      <c r="D200" s="2" t="s">
        <v>624</v>
      </c>
      <c r="E200" s="2"/>
      <c r="F200" s="2"/>
      <c r="G200" s="2"/>
      <c r="H200" s="2"/>
    </row>
    <row r="201" spans="2:8">
      <c r="B201" s="2" t="s">
        <v>822</v>
      </c>
      <c r="C201" s="2">
        <v>33</v>
      </c>
      <c r="D201" s="2" t="s">
        <v>624</v>
      </c>
      <c r="E201" s="2"/>
      <c r="F201" s="2"/>
      <c r="G201" s="2"/>
      <c r="H201" s="2"/>
    </row>
    <row r="202" spans="2:8">
      <c r="B202" s="2" t="s">
        <v>823</v>
      </c>
      <c r="C202" s="2">
        <v>30</v>
      </c>
      <c r="D202" s="2" t="s">
        <v>624</v>
      </c>
      <c r="E202" s="2"/>
      <c r="F202" s="2"/>
      <c r="G202" s="2"/>
      <c r="H202" s="2"/>
    </row>
    <row r="203" spans="2:8">
      <c r="B203" s="2" t="s">
        <v>824</v>
      </c>
      <c r="C203" s="2">
        <v>33</v>
      </c>
      <c r="D203" s="2" t="s">
        <v>624</v>
      </c>
      <c r="E203" s="2"/>
      <c r="F203" s="2"/>
      <c r="G203" s="2"/>
      <c r="H203" s="2"/>
    </row>
    <row r="204" spans="2:8">
      <c r="B204" s="2" t="s">
        <v>825</v>
      </c>
      <c r="C204" s="2">
        <v>32</v>
      </c>
      <c r="D204" s="2" t="s">
        <v>624</v>
      </c>
      <c r="E204" s="2"/>
      <c r="F204" s="2"/>
      <c r="G204" s="2"/>
      <c r="H204" s="2"/>
    </row>
    <row r="205" spans="2:8">
      <c r="B205" s="2" t="s">
        <v>826</v>
      </c>
      <c r="C205" s="2">
        <v>9</v>
      </c>
      <c r="D205" s="2" t="s">
        <v>19</v>
      </c>
      <c r="E205" s="2"/>
      <c r="F205" s="2"/>
      <c r="G205" s="2"/>
      <c r="H205" s="2"/>
    </row>
    <row r="206" spans="2:8">
      <c r="B206" s="2" t="s">
        <v>827</v>
      </c>
      <c r="C206" s="2">
        <v>12</v>
      </c>
      <c r="D206" s="2" t="s">
        <v>19</v>
      </c>
      <c r="E206" s="2"/>
      <c r="F206" s="2"/>
      <c r="G206" s="2"/>
      <c r="H206" s="2"/>
    </row>
    <row r="207" spans="2:8">
      <c r="B207" s="2" t="s">
        <v>828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829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830</v>
      </c>
      <c r="C209" s="2">
        <v>20</v>
      </c>
      <c r="D209" s="2" t="s">
        <v>19</v>
      </c>
      <c r="E209" s="2"/>
      <c r="F209" s="2"/>
      <c r="G209" s="2"/>
      <c r="H209" s="2"/>
    </row>
    <row r="210" spans="2:8">
      <c r="B210" s="2" t="s">
        <v>831</v>
      </c>
      <c r="C210" s="2">
        <v>28</v>
      </c>
      <c r="D210" s="2" t="s">
        <v>624</v>
      </c>
      <c r="E210" s="2"/>
      <c r="F210" s="2"/>
      <c r="G210" s="2"/>
      <c r="H210" s="2"/>
    </row>
    <row r="211" spans="2:8">
      <c r="B211" s="2" t="s">
        <v>832</v>
      </c>
      <c r="C211" s="2">
        <v>30</v>
      </c>
      <c r="D211" s="2" t="s">
        <v>624</v>
      </c>
      <c r="E211" s="2"/>
      <c r="F211" s="2"/>
      <c r="G211" s="2"/>
      <c r="H211" s="2"/>
    </row>
    <row r="212" spans="2:8">
      <c r="B212" s="2" t="s">
        <v>833</v>
      </c>
      <c r="C212" s="2">
        <v>30</v>
      </c>
      <c r="D212" s="2" t="s">
        <v>624</v>
      </c>
      <c r="E212" s="2"/>
      <c r="F212" s="2"/>
      <c r="G212" s="2"/>
      <c r="H212" s="2"/>
    </row>
    <row r="213" spans="2:8">
      <c r="B213" s="2" t="s">
        <v>834</v>
      </c>
      <c r="C213" s="2">
        <v>29</v>
      </c>
      <c r="D213" s="2" t="s">
        <v>624</v>
      </c>
      <c r="E213" s="2"/>
      <c r="F213" s="2"/>
      <c r="G213" s="2"/>
      <c r="H213" s="2"/>
    </row>
    <row r="214" spans="2:8">
      <c r="B214" s="2" t="s">
        <v>835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836</v>
      </c>
      <c r="C215" s="2">
        <v>35</v>
      </c>
      <c r="D215" s="2" t="s">
        <v>624</v>
      </c>
      <c r="E215" s="2"/>
      <c r="F215" s="2"/>
      <c r="G215" s="2"/>
      <c r="H215" s="2"/>
    </row>
    <row r="216" spans="2:8">
      <c r="B216" s="2" t="s">
        <v>837</v>
      </c>
      <c r="C216" s="2">
        <v>35</v>
      </c>
      <c r="D216" s="2" t="s">
        <v>624</v>
      </c>
      <c r="E216" s="2"/>
      <c r="F216" s="2"/>
      <c r="G216" s="2"/>
      <c r="H216" s="2"/>
    </row>
    <row r="217" spans="2:8">
      <c r="B217" s="2" t="s">
        <v>838</v>
      </c>
      <c r="C217" s="2">
        <v>26</v>
      </c>
      <c r="D217" s="2" t="s">
        <v>624</v>
      </c>
      <c r="E217" s="2"/>
      <c r="F217" s="2"/>
      <c r="G217" s="2"/>
      <c r="H217" s="2"/>
    </row>
    <row r="218" spans="2:8">
      <c r="B218" s="2" t="s">
        <v>839</v>
      </c>
      <c r="C218" s="2">
        <v>26</v>
      </c>
      <c r="D218" s="2" t="s">
        <v>624</v>
      </c>
      <c r="E218" s="2"/>
      <c r="F218" s="2"/>
      <c r="G218" s="2"/>
      <c r="H218" s="2"/>
    </row>
    <row r="219" spans="2:8">
      <c r="B219" s="2" t="s">
        <v>840</v>
      </c>
      <c r="C219" s="2">
        <v>26</v>
      </c>
      <c r="D219" s="2" t="s">
        <v>624</v>
      </c>
      <c r="E219" s="2"/>
      <c r="F219" s="2"/>
      <c r="G219" s="2"/>
      <c r="H219" s="2"/>
    </row>
    <row r="220" spans="2:8">
      <c r="B220" s="2" t="s">
        <v>841</v>
      </c>
      <c r="C220" s="2">
        <v>37</v>
      </c>
      <c r="D220" s="2" t="s">
        <v>624</v>
      </c>
      <c r="E220" s="2"/>
      <c r="F220" s="2"/>
      <c r="G220" s="2"/>
      <c r="H220" s="2"/>
    </row>
    <row r="221" spans="2:8">
      <c r="B221" s="2" t="s">
        <v>842</v>
      </c>
      <c r="C221" s="2">
        <v>43</v>
      </c>
      <c r="D221" s="2" t="s">
        <v>624</v>
      </c>
      <c r="E221" s="2"/>
      <c r="F221" s="2"/>
      <c r="G221" s="2"/>
      <c r="H221" s="2"/>
    </row>
    <row r="222" spans="2:8">
      <c r="B222" s="2" t="s">
        <v>843</v>
      </c>
      <c r="C222" s="2">
        <v>32</v>
      </c>
      <c r="D222" s="2" t="s">
        <v>624</v>
      </c>
      <c r="E222" s="2"/>
      <c r="F222" s="2"/>
      <c r="G222" s="2"/>
      <c r="H222" s="2"/>
    </row>
    <row r="223" spans="2:8">
      <c r="B223" s="2" t="s">
        <v>844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845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846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847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848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849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850</v>
      </c>
      <c r="C229" s="2">
        <v>30</v>
      </c>
      <c r="D229" s="2" t="s">
        <v>624</v>
      </c>
      <c r="E229" s="2"/>
      <c r="F229" s="2"/>
      <c r="G229" s="2"/>
      <c r="H229" s="2"/>
    </row>
    <row r="230" spans="2:8">
      <c r="B230" s="2" t="s">
        <v>851</v>
      </c>
      <c r="C230" s="2">
        <v>34</v>
      </c>
      <c r="D230" s="2" t="s">
        <v>624</v>
      </c>
      <c r="E230" s="2"/>
      <c r="F230" s="2"/>
      <c r="G230" s="2"/>
      <c r="H230" s="2"/>
    </row>
    <row r="231" spans="2:8">
      <c r="B231" s="2" t="s">
        <v>852</v>
      </c>
      <c r="C231" s="2">
        <v>15</v>
      </c>
      <c r="D231" s="2" t="s">
        <v>19</v>
      </c>
      <c r="E231" s="2"/>
      <c r="F231" s="2"/>
      <c r="G231" s="2"/>
      <c r="H231" s="2"/>
    </row>
    <row r="232" spans="2:8">
      <c r="B232" s="2" t="s">
        <v>853</v>
      </c>
      <c r="C232" s="2">
        <v>15</v>
      </c>
      <c r="D232" s="2" t="s">
        <v>19</v>
      </c>
      <c r="E232" s="2"/>
      <c r="F232" s="2"/>
      <c r="G232" s="2"/>
      <c r="H232" s="2"/>
    </row>
    <row r="233" spans="2:8">
      <c r="B233" s="2" t="s">
        <v>854</v>
      </c>
      <c r="C233" s="2">
        <v>15</v>
      </c>
      <c r="D233" s="2" t="s">
        <v>19</v>
      </c>
      <c r="E233" s="2"/>
      <c r="F233" s="2"/>
      <c r="G233" s="2"/>
      <c r="H233" s="2"/>
    </row>
    <row r="234" spans="2:8">
      <c r="B234" s="2" t="s">
        <v>855</v>
      </c>
      <c r="C234" s="2">
        <v>14</v>
      </c>
      <c r="D234" s="2" t="s">
        <v>19</v>
      </c>
      <c r="E234" s="2"/>
      <c r="F234" s="2"/>
      <c r="G234" s="2"/>
      <c r="H234" s="2"/>
    </row>
    <row r="235" spans="2:8">
      <c r="B235" s="2" t="s">
        <v>856</v>
      </c>
      <c r="C235" s="2">
        <v>12</v>
      </c>
      <c r="D235" s="2" t="s">
        <v>19</v>
      </c>
      <c r="E235" s="2"/>
      <c r="F235" s="2"/>
      <c r="G235" s="2"/>
      <c r="H235" s="2"/>
    </row>
    <row r="236" spans="2:8">
      <c r="B236" s="2" t="s">
        <v>857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858</v>
      </c>
      <c r="C237" s="2">
        <v>9</v>
      </c>
      <c r="D237" s="2" t="s">
        <v>19</v>
      </c>
      <c r="E237" s="2"/>
      <c r="F237" s="2"/>
      <c r="G237" s="2"/>
      <c r="H237" s="2"/>
    </row>
    <row r="238" spans="2:8">
      <c r="B238" s="2" t="s">
        <v>859</v>
      </c>
      <c r="C238" s="2">
        <v>8</v>
      </c>
      <c r="D238" s="2" t="s">
        <v>19</v>
      </c>
      <c r="E238" s="2"/>
      <c r="F238" s="2"/>
      <c r="G238" s="2"/>
      <c r="H238" s="2"/>
    </row>
    <row r="239" spans="2:8">
      <c r="B239" s="2" t="s">
        <v>860</v>
      </c>
      <c r="C239" s="2">
        <v>29</v>
      </c>
      <c r="D239" s="2" t="s">
        <v>624</v>
      </c>
      <c r="E239" s="2"/>
      <c r="F239" s="2"/>
      <c r="G239" s="2"/>
      <c r="H239" s="2"/>
    </row>
    <row r="240" spans="2:8">
      <c r="B240" s="2" t="s">
        <v>861</v>
      </c>
      <c r="C240" s="2">
        <v>31</v>
      </c>
      <c r="D240" s="2" t="s">
        <v>624</v>
      </c>
      <c r="E240" s="2"/>
      <c r="F240" s="2"/>
      <c r="G240" s="2"/>
      <c r="H240" s="2"/>
    </row>
    <row r="241" spans="2:8">
      <c r="B241" s="2" t="s">
        <v>862</v>
      </c>
      <c r="C241" s="2">
        <v>15</v>
      </c>
      <c r="D241" s="2" t="s">
        <v>624</v>
      </c>
      <c r="E241" s="2"/>
      <c r="F241" s="2"/>
      <c r="G241" s="2"/>
      <c r="H241" s="2"/>
    </row>
    <row r="242" spans="2:8">
      <c r="B242" s="2" t="s">
        <v>863</v>
      </c>
      <c r="C242" s="2">
        <v>17</v>
      </c>
      <c r="D242" s="2" t="s">
        <v>624</v>
      </c>
      <c r="E242" s="2"/>
      <c r="F242" s="2"/>
      <c r="G242" s="2"/>
      <c r="H242" s="2"/>
    </row>
    <row r="243" spans="2:8">
      <c r="B243" s="2" t="s">
        <v>864</v>
      </c>
      <c r="C243" s="2">
        <v>18</v>
      </c>
      <c r="D243" s="2" t="s">
        <v>624</v>
      </c>
      <c r="E243" s="2"/>
      <c r="F243" s="2"/>
      <c r="G243" s="2"/>
      <c r="H243" s="2"/>
    </row>
    <row r="244" spans="2:8">
      <c r="B244" s="2" t="s">
        <v>865</v>
      </c>
      <c r="C244" s="2">
        <v>17</v>
      </c>
      <c r="D244" s="2" t="s">
        <v>624</v>
      </c>
      <c r="E244" s="2"/>
      <c r="F244" s="2"/>
      <c r="G244" s="2"/>
      <c r="H244" s="2"/>
    </row>
    <row r="245" spans="2:8">
      <c r="B245" s="2" t="s">
        <v>866</v>
      </c>
      <c r="C245" s="2">
        <v>20</v>
      </c>
      <c r="D245" s="2" t="s">
        <v>624</v>
      </c>
      <c r="E245" s="2"/>
      <c r="F245" s="2"/>
      <c r="G245" s="2"/>
      <c r="H245" s="2"/>
    </row>
    <row r="246" spans="2:8">
      <c r="B246" s="2" t="s">
        <v>867</v>
      </c>
      <c r="C246" s="2">
        <v>21</v>
      </c>
      <c r="D246" s="2" t="s">
        <v>624</v>
      </c>
      <c r="E246" s="2"/>
      <c r="F246" s="2"/>
      <c r="G246" s="2"/>
      <c r="H246" s="2"/>
    </row>
    <row r="247" spans="2:8">
      <c r="B247" s="2" t="s">
        <v>868</v>
      </c>
      <c r="C247" s="2">
        <v>22</v>
      </c>
      <c r="D247" s="2" t="s">
        <v>624</v>
      </c>
      <c r="E247" s="2"/>
      <c r="F247" s="2"/>
      <c r="G247" s="2"/>
      <c r="H247" s="2"/>
    </row>
    <row r="248" spans="2:8">
      <c r="B248" s="2" t="s">
        <v>869</v>
      </c>
      <c r="C248" s="2">
        <v>24</v>
      </c>
      <c r="D248" s="2" t="s">
        <v>624</v>
      </c>
      <c r="E248" s="2"/>
      <c r="F248" s="2"/>
      <c r="G248" s="2"/>
      <c r="H248" s="2"/>
    </row>
    <row r="249" spans="2:8">
      <c r="B249" s="2" t="s">
        <v>870</v>
      </c>
      <c r="C249" s="2">
        <v>24</v>
      </c>
      <c r="D249" s="2" t="s">
        <v>624</v>
      </c>
      <c r="E249" s="2"/>
      <c r="F249" s="2"/>
      <c r="G249" s="2"/>
      <c r="H249" s="2"/>
    </row>
    <row r="250" spans="2:8">
      <c r="B250" s="2" t="s">
        <v>871</v>
      </c>
      <c r="C250" s="2">
        <v>33</v>
      </c>
      <c r="D250" s="2" t="s">
        <v>624</v>
      </c>
      <c r="E250" s="2"/>
      <c r="F250" s="2"/>
      <c r="G250" s="2"/>
      <c r="H250" s="2"/>
    </row>
    <row r="251" spans="2:8">
      <c r="B251" s="2" t="s">
        <v>872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873</v>
      </c>
      <c r="C252" s="2">
        <v>22</v>
      </c>
      <c r="D252" s="2" t="s">
        <v>624</v>
      </c>
      <c r="E252" s="2"/>
      <c r="F252" s="2"/>
      <c r="G252" s="2"/>
      <c r="H252" s="2"/>
    </row>
    <row r="253" spans="2:8">
      <c r="B253" s="2" t="s">
        <v>874</v>
      </c>
      <c r="C253" s="2">
        <v>22</v>
      </c>
      <c r="D253" s="2" t="s">
        <v>624</v>
      </c>
      <c r="E253" s="2"/>
      <c r="F253" s="2"/>
      <c r="G253" s="2"/>
      <c r="H253" s="2"/>
    </row>
    <row r="254" spans="2:8">
      <c r="B254" s="2" t="s">
        <v>875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876</v>
      </c>
      <c r="C255" s="2">
        <v>41</v>
      </c>
      <c r="D255" s="2" t="s">
        <v>19</v>
      </c>
      <c r="E255" s="2"/>
      <c r="F255" s="2"/>
      <c r="G255" s="2"/>
      <c r="H255" s="2"/>
    </row>
    <row r="256" spans="2:8">
      <c r="B256" s="2" t="s">
        <v>877</v>
      </c>
      <c r="C256" s="2">
        <v>30</v>
      </c>
      <c r="D256" s="2" t="s">
        <v>624</v>
      </c>
      <c r="E256" s="2"/>
      <c r="F256" s="2"/>
      <c r="G256" s="2"/>
      <c r="H256" s="2"/>
    </row>
    <row r="257" spans="2:8">
      <c r="B257" s="2" t="s">
        <v>878</v>
      </c>
      <c r="C257" s="2">
        <v>29</v>
      </c>
      <c r="D257" s="2" t="s">
        <v>624</v>
      </c>
      <c r="E257" s="2"/>
      <c r="F257" s="2"/>
      <c r="G257" s="2"/>
      <c r="H257" s="2"/>
    </row>
    <row r="258" spans="2:8">
      <c r="B258" s="2" t="s">
        <v>879</v>
      </c>
      <c r="C258" s="2">
        <v>27</v>
      </c>
      <c r="D258" s="2" t="s">
        <v>624</v>
      </c>
      <c r="E258" s="2"/>
      <c r="F258" s="2"/>
      <c r="G258" s="2"/>
      <c r="H258" s="2"/>
    </row>
    <row r="259" spans="2:8">
      <c r="B259" s="2" t="s">
        <v>880</v>
      </c>
      <c r="C259" s="2">
        <v>24</v>
      </c>
      <c r="D259" s="2" t="s">
        <v>624</v>
      </c>
      <c r="E259" s="2"/>
      <c r="F259" s="2"/>
      <c r="G259" s="2"/>
      <c r="H259" s="2"/>
    </row>
    <row r="260" spans="2:8">
      <c r="B260" s="2" t="s">
        <v>881</v>
      </c>
      <c r="C260" s="2">
        <v>21</v>
      </c>
      <c r="D260" s="2" t="s">
        <v>19</v>
      </c>
      <c r="E260" s="2"/>
      <c r="F260" s="2"/>
      <c r="G260" s="2"/>
      <c r="H260" s="2"/>
    </row>
    <row r="261" spans="2:8">
      <c r="B261" s="2" t="s">
        <v>882</v>
      </c>
      <c r="C261" s="2">
        <v>32</v>
      </c>
      <c r="D261" s="2" t="s">
        <v>624</v>
      </c>
      <c r="E261" s="2"/>
      <c r="F261" s="2"/>
      <c r="G261" s="2"/>
      <c r="H261" s="2"/>
    </row>
    <row r="262" spans="2:8">
      <c r="B262" s="2" t="s">
        <v>883</v>
      </c>
      <c r="C262" s="2">
        <v>32</v>
      </c>
      <c r="D262" s="2" t="s">
        <v>624</v>
      </c>
      <c r="E262" s="2"/>
      <c r="F262" s="2"/>
      <c r="G262" s="2"/>
      <c r="H262" s="2"/>
    </row>
    <row r="263" spans="2:8">
      <c r="B263" s="2" t="s">
        <v>884</v>
      </c>
      <c r="C263" s="2">
        <v>33</v>
      </c>
      <c r="D263" s="2" t="s">
        <v>624</v>
      </c>
      <c r="E263" s="2"/>
      <c r="F263" s="2"/>
      <c r="G263" s="2"/>
      <c r="H263" s="2"/>
    </row>
    <row r="264" spans="2:8">
      <c r="B264" s="2" t="s">
        <v>885</v>
      </c>
      <c r="C264" s="2">
        <v>25</v>
      </c>
      <c r="D264" s="2" t="s">
        <v>624</v>
      </c>
      <c r="E264" s="2"/>
      <c r="F264" s="2"/>
      <c r="G264" s="2"/>
      <c r="H264" s="2"/>
    </row>
    <row r="265" spans="2:8">
      <c r="B265" s="2" t="s">
        <v>886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887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888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889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890</v>
      </c>
      <c r="C269" s="2">
        <v>36</v>
      </c>
      <c r="D269" s="2" t="s">
        <v>19</v>
      </c>
      <c r="E269" s="2"/>
      <c r="F269" s="2"/>
      <c r="G269" s="2"/>
      <c r="H269" s="2"/>
    </row>
    <row r="270" spans="2:8">
      <c r="B270" s="2" t="s">
        <v>891</v>
      </c>
      <c r="C270" s="2">
        <v>42</v>
      </c>
      <c r="D270" s="2" t="s">
        <v>19</v>
      </c>
      <c r="E270" s="2"/>
      <c r="F270" s="2"/>
      <c r="G270" s="2"/>
      <c r="H270" s="2"/>
    </row>
    <row r="271" spans="2:8">
      <c r="B271" s="2" t="s">
        <v>892</v>
      </c>
      <c r="C271" s="2">
        <v>42</v>
      </c>
      <c r="D271" s="2" t="s">
        <v>19</v>
      </c>
      <c r="E271" s="2"/>
      <c r="F271" s="2"/>
      <c r="G271" s="2"/>
      <c r="H271" s="2"/>
    </row>
    <row r="272" spans="2:8">
      <c r="B272" s="2" t="s">
        <v>893</v>
      </c>
      <c r="C272" s="2">
        <v>14</v>
      </c>
      <c r="D272" s="2" t="s">
        <v>19</v>
      </c>
      <c r="E272" s="2"/>
      <c r="F272" s="2"/>
      <c r="G272" s="2"/>
      <c r="H272" s="2"/>
    </row>
    <row r="273" spans="2:8">
      <c r="B273" s="2" t="s">
        <v>894</v>
      </c>
      <c r="C273" s="2">
        <v>13</v>
      </c>
      <c r="D273" s="2" t="s">
        <v>624</v>
      </c>
      <c r="E273" s="2"/>
      <c r="F273" s="2"/>
      <c r="G273" s="2"/>
      <c r="H273" s="2"/>
    </row>
    <row r="274" spans="2:8">
      <c r="B274" s="2" t="s">
        <v>895</v>
      </c>
      <c r="C274" s="2">
        <v>19</v>
      </c>
      <c r="D274" s="2" t="s">
        <v>624</v>
      </c>
      <c r="E274" s="2"/>
      <c r="F274" s="2"/>
      <c r="G274" s="2"/>
      <c r="H274" s="2"/>
    </row>
    <row r="275" spans="2:8">
      <c r="B275" s="2" t="s">
        <v>896</v>
      </c>
      <c r="C275" s="2">
        <v>19</v>
      </c>
      <c r="D275" s="2" t="s">
        <v>624</v>
      </c>
      <c r="E275" s="2"/>
      <c r="F275" s="2"/>
      <c r="G275" s="2"/>
      <c r="H275" s="2"/>
    </row>
    <row r="276" spans="2:8">
      <c r="B276" s="2" t="s">
        <v>897</v>
      </c>
      <c r="C276" s="2">
        <v>20</v>
      </c>
      <c r="D276" s="2" t="s">
        <v>624</v>
      </c>
      <c r="E276" s="2"/>
      <c r="F276" s="2"/>
      <c r="G276" s="2"/>
      <c r="H276" s="2"/>
    </row>
    <row r="277" spans="2:8">
      <c r="B277" s="2" t="s">
        <v>898</v>
      </c>
      <c r="C277" s="2">
        <v>22</v>
      </c>
      <c r="D277" s="2" t="s">
        <v>624</v>
      </c>
      <c r="E277" s="2"/>
      <c r="F277" s="2"/>
      <c r="G277" s="2"/>
      <c r="H277" s="2"/>
    </row>
    <row r="278" spans="2:8">
      <c r="B278" s="2" t="s">
        <v>899</v>
      </c>
      <c r="C278" s="2">
        <v>23</v>
      </c>
      <c r="D278" s="2" t="s">
        <v>624</v>
      </c>
      <c r="E278" s="2"/>
      <c r="F278" s="2"/>
      <c r="G278" s="2"/>
      <c r="H278" s="2"/>
    </row>
    <row r="279" spans="2:8">
      <c r="B279" s="2" t="s">
        <v>900</v>
      </c>
      <c r="C279" s="2">
        <v>23</v>
      </c>
      <c r="D279" s="2" t="s">
        <v>624</v>
      </c>
      <c r="E279" s="2"/>
      <c r="F279" s="2"/>
      <c r="G279" s="2"/>
      <c r="H279" s="2"/>
    </row>
    <row r="280" spans="2:8">
      <c r="B280" s="2" t="s">
        <v>901</v>
      </c>
      <c r="C280" s="2">
        <v>19</v>
      </c>
      <c r="D280" s="2" t="s">
        <v>624</v>
      </c>
      <c r="E280" s="2"/>
      <c r="F280" s="2"/>
      <c r="G280" s="2"/>
      <c r="H280" s="2"/>
    </row>
    <row r="281" spans="2:8">
      <c r="B281" s="2" t="s">
        <v>902</v>
      </c>
      <c r="C281" s="2">
        <v>15</v>
      </c>
      <c r="D281" s="2" t="s">
        <v>624</v>
      </c>
      <c r="E281" s="2"/>
      <c r="F281" s="2"/>
      <c r="G281" s="2"/>
      <c r="H281" s="2"/>
    </row>
    <row r="282" spans="2:8">
      <c r="B282" s="2" t="s">
        <v>903</v>
      </c>
      <c r="C282" s="2">
        <v>13</v>
      </c>
      <c r="D282" s="2" t="s">
        <v>624</v>
      </c>
      <c r="E282" s="2"/>
      <c r="F282" s="2"/>
      <c r="G282" s="2"/>
      <c r="H282" s="2"/>
    </row>
    <row r="283" spans="2:8">
      <c r="B283" s="2" t="s">
        <v>904</v>
      </c>
      <c r="C283" s="2">
        <v>12</v>
      </c>
      <c r="D283" s="2" t="s">
        <v>624</v>
      </c>
      <c r="E283" s="2"/>
      <c r="F283" s="2"/>
      <c r="G283" s="2"/>
      <c r="H283" s="2"/>
    </row>
    <row r="284" spans="2:8">
      <c r="B284" s="2" t="s">
        <v>905</v>
      </c>
      <c r="C284" s="2">
        <v>33</v>
      </c>
      <c r="D284" s="2" t="s">
        <v>19</v>
      </c>
      <c r="E284" s="2"/>
      <c r="F284" s="2"/>
      <c r="G284" s="2"/>
      <c r="H284" s="2"/>
    </row>
    <row r="285" spans="2:8">
      <c r="B285" s="2" t="s">
        <v>906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907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908</v>
      </c>
      <c r="C287" s="2">
        <v>24</v>
      </c>
      <c r="D287" s="2" t="s">
        <v>624</v>
      </c>
      <c r="E287" s="2"/>
      <c r="F287" s="2"/>
      <c r="G287" s="2"/>
      <c r="H287" s="2"/>
    </row>
    <row r="288" spans="2:8">
      <c r="B288" s="2" t="s">
        <v>909</v>
      </c>
      <c r="C288" s="2">
        <v>29</v>
      </c>
      <c r="D288" s="2" t="s">
        <v>624</v>
      </c>
      <c r="E288" s="2"/>
      <c r="F288" s="2"/>
      <c r="G288" s="2"/>
      <c r="H288" s="2"/>
    </row>
    <row r="289" spans="2:8">
      <c r="B289" s="2" t="s">
        <v>910</v>
      </c>
      <c r="C289" s="2">
        <v>29</v>
      </c>
      <c r="D289" s="2" t="s">
        <v>624</v>
      </c>
      <c r="E289" s="2"/>
      <c r="F289" s="2"/>
      <c r="G289" s="2"/>
      <c r="H289" s="2"/>
    </row>
    <row r="290" spans="2:8">
      <c r="B290" s="2" t="s">
        <v>911</v>
      </c>
      <c r="C290" s="2">
        <v>29</v>
      </c>
      <c r="D290" s="2" t="s">
        <v>624</v>
      </c>
      <c r="E290" s="2"/>
      <c r="F290" s="2"/>
      <c r="G290" s="2"/>
      <c r="H290" s="2"/>
    </row>
    <row r="291" spans="2:8">
      <c r="B291" s="2" t="s">
        <v>912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913</v>
      </c>
      <c r="C292" s="2">
        <v>35</v>
      </c>
      <c r="D292" s="2" t="s">
        <v>19</v>
      </c>
      <c r="E292" s="2"/>
      <c r="F292" s="2"/>
      <c r="G292" s="2"/>
      <c r="H292" s="2"/>
    </row>
    <row r="293" spans="2:8">
      <c r="B293" s="2" t="s">
        <v>914</v>
      </c>
      <c r="C293" s="2">
        <v>35</v>
      </c>
      <c r="D293" s="2" t="s">
        <v>19</v>
      </c>
      <c r="E293" s="2"/>
      <c r="F293" s="2"/>
      <c r="G293" s="2"/>
      <c r="H293" s="2"/>
    </row>
    <row r="294" spans="2:8">
      <c r="B294" s="2" t="s">
        <v>915</v>
      </c>
      <c r="C294" s="2">
        <v>35</v>
      </c>
      <c r="D294" s="2" t="s">
        <v>19</v>
      </c>
      <c r="E294" s="2"/>
      <c r="F294" s="2"/>
      <c r="G294" s="2"/>
      <c r="H294" s="2"/>
    </row>
    <row r="295" spans="2:8">
      <c r="B295" s="2" t="s">
        <v>916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917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918</v>
      </c>
      <c r="C297" s="2">
        <v>20</v>
      </c>
      <c r="D297" s="2" t="s">
        <v>19</v>
      </c>
      <c r="E297" s="2"/>
      <c r="F297" s="2"/>
      <c r="G297" s="2"/>
      <c r="H297" s="2"/>
    </row>
    <row r="298" spans="2:8">
      <c r="B298" s="2" t="s">
        <v>919</v>
      </c>
      <c r="C298" s="2">
        <v>28</v>
      </c>
      <c r="D298" s="2" t="s">
        <v>624</v>
      </c>
      <c r="E298" s="2"/>
      <c r="F298" s="2"/>
      <c r="G298" s="2"/>
      <c r="H298" s="2"/>
    </row>
    <row r="299" spans="2:8">
      <c r="B299" s="2" t="s">
        <v>920</v>
      </c>
      <c r="C299" s="2">
        <v>28</v>
      </c>
      <c r="D299" s="2" t="s">
        <v>624</v>
      </c>
      <c r="E299" s="2"/>
      <c r="F299" s="2"/>
      <c r="G299" s="2"/>
      <c r="H299" s="2"/>
    </row>
    <row r="300" spans="2:8">
      <c r="B300" s="2" t="s">
        <v>921</v>
      </c>
      <c r="C300" s="2">
        <v>13</v>
      </c>
      <c r="D300" s="2" t="s">
        <v>19</v>
      </c>
      <c r="E300" s="2"/>
      <c r="F300" s="2"/>
      <c r="G300" s="2"/>
      <c r="H300" s="2"/>
    </row>
    <row r="301" spans="2:8">
      <c r="B301" s="2" t="s">
        <v>922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923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924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925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926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927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928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929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930</v>
      </c>
      <c r="C309" s="2">
        <v>15</v>
      </c>
      <c r="D309" s="2" t="s">
        <v>19</v>
      </c>
      <c r="E309" s="2"/>
      <c r="F309" s="2"/>
      <c r="G309" s="2"/>
      <c r="H309" s="2"/>
    </row>
    <row r="310" spans="2:8">
      <c r="B310" s="2" t="s">
        <v>931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932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933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934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935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936</v>
      </c>
      <c r="C315" s="2">
        <v>15</v>
      </c>
      <c r="D315" s="2" t="s">
        <v>19</v>
      </c>
      <c r="E315" s="2"/>
      <c r="F315" s="2"/>
      <c r="G315" s="2"/>
      <c r="H315" s="2"/>
    </row>
    <row r="316" spans="2:8">
      <c r="B316" s="2" t="s">
        <v>937</v>
      </c>
      <c r="C316" s="2">
        <v>22</v>
      </c>
      <c r="D316" s="2" t="s">
        <v>624</v>
      </c>
      <c r="E316" s="2"/>
      <c r="F316" s="2"/>
      <c r="G316" s="2"/>
      <c r="H316" s="2"/>
    </row>
    <row r="317" spans="2:8">
      <c r="B317" s="2" t="s">
        <v>938</v>
      </c>
      <c r="C317" s="2">
        <v>29</v>
      </c>
      <c r="D317" s="2" t="s">
        <v>624</v>
      </c>
      <c r="E317" s="2"/>
      <c r="F317" s="2"/>
      <c r="G317" s="2"/>
      <c r="H317" s="2"/>
    </row>
    <row r="318" spans="2:8">
      <c r="B318" s="2" t="s">
        <v>939</v>
      </c>
      <c r="C318" s="2">
        <v>33</v>
      </c>
      <c r="D318" s="2" t="s">
        <v>624</v>
      </c>
      <c r="E318" s="2"/>
      <c r="F318" s="2"/>
      <c r="G318" s="2"/>
      <c r="H318" s="2"/>
    </row>
    <row r="319" spans="2:8">
      <c r="B319" s="2" t="s">
        <v>940</v>
      </c>
      <c r="C319" s="2">
        <v>34</v>
      </c>
      <c r="D319" s="2" t="s">
        <v>624</v>
      </c>
      <c r="E319" s="2"/>
      <c r="F319" s="2"/>
      <c r="G319" s="2"/>
      <c r="H319" s="2"/>
    </row>
    <row r="320" spans="2:8">
      <c r="B320" s="2" t="s">
        <v>941</v>
      </c>
      <c r="C320" s="2">
        <v>34</v>
      </c>
      <c r="D320" s="2" t="s">
        <v>624</v>
      </c>
      <c r="E320" s="2"/>
      <c r="F320" s="2"/>
      <c r="G320" s="2"/>
      <c r="H320" s="2"/>
    </row>
    <row r="321" spans="2:8">
      <c r="B321" s="2" t="s">
        <v>942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943</v>
      </c>
      <c r="C322" s="2">
        <v>37</v>
      </c>
      <c r="D322" s="2" t="s">
        <v>624</v>
      </c>
      <c r="E322" s="2"/>
      <c r="F322" s="2"/>
      <c r="G322" s="2"/>
      <c r="H322" s="2"/>
    </row>
    <row r="323" spans="2:8">
      <c r="B323" s="2" t="s">
        <v>944</v>
      </c>
      <c r="C323" s="2">
        <v>39</v>
      </c>
      <c r="D323" s="2" t="s">
        <v>624</v>
      </c>
      <c r="E323" s="2"/>
      <c r="F323" s="2"/>
      <c r="G323" s="2"/>
      <c r="H323" s="2"/>
    </row>
    <row r="324" spans="2:8">
      <c r="B324" s="2" t="s">
        <v>945</v>
      </c>
      <c r="C324" s="2">
        <v>38</v>
      </c>
      <c r="D324" s="2" t="s">
        <v>19</v>
      </c>
      <c r="E324" s="2"/>
      <c r="F324" s="2"/>
      <c r="G324" s="2"/>
      <c r="H324" s="2"/>
    </row>
    <row r="325" spans="2:8">
      <c r="B325" s="2" t="s">
        <v>946</v>
      </c>
      <c r="C325" s="2">
        <v>34</v>
      </c>
      <c r="D325" s="2" t="s">
        <v>624</v>
      </c>
      <c r="E325" s="2"/>
      <c r="F325" s="2"/>
      <c r="G325" s="2"/>
      <c r="H325" s="2"/>
    </row>
    <row r="326" spans="2:8">
      <c r="B326" s="2" t="s">
        <v>947</v>
      </c>
      <c r="C326" s="2">
        <v>33</v>
      </c>
      <c r="D326" s="2" t="s">
        <v>624</v>
      </c>
      <c r="E326" s="2"/>
      <c r="F326" s="2"/>
      <c r="G326" s="2"/>
      <c r="H326" s="2"/>
    </row>
    <row r="327" spans="2:8">
      <c r="B327" s="2" t="s">
        <v>948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949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950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951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952</v>
      </c>
      <c r="C331" s="2">
        <v>19</v>
      </c>
      <c r="D331" s="2" t="s">
        <v>19</v>
      </c>
      <c r="E331" s="2"/>
      <c r="F331" s="2"/>
      <c r="G331" s="2"/>
      <c r="H331" s="2"/>
    </row>
    <row r="332" spans="2:8">
      <c r="B332" s="2" t="s">
        <v>953</v>
      </c>
      <c r="C332" s="2">
        <v>29</v>
      </c>
      <c r="D332" s="2" t="s">
        <v>624</v>
      </c>
      <c r="E332" s="2"/>
      <c r="F332" s="2"/>
      <c r="G332" s="2"/>
      <c r="H332" s="2"/>
    </row>
    <row r="333" spans="2:8">
      <c r="B333" s="2" t="s">
        <v>954</v>
      </c>
      <c r="C333" s="2">
        <v>31</v>
      </c>
      <c r="D333" s="2" t="s">
        <v>624</v>
      </c>
      <c r="E333" s="2"/>
      <c r="F333" s="2"/>
      <c r="G333" s="2"/>
      <c r="H333" s="2"/>
    </row>
    <row r="334" spans="2:8">
      <c r="B334" s="2" t="s">
        <v>955</v>
      </c>
      <c r="C334" s="2">
        <v>32</v>
      </c>
      <c r="D334" s="2" t="s">
        <v>624</v>
      </c>
      <c r="E334" s="2"/>
      <c r="F334" s="2"/>
      <c r="G334" s="2"/>
      <c r="H334" s="2"/>
    </row>
    <row r="335" spans="2:8">
      <c r="B335" s="2" t="s">
        <v>956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957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958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959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960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961</v>
      </c>
      <c r="C340" s="2">
        <v>36</v>
      </c>
      <c r="D340" s="2" t="s">
        <v>19</v>
      </c>
      <c r="E340" s="2"/>
      <c r="F340" s="2"/>
      <c r="G340" s="2"/>
      <c r="H340" s="2"/>
    </row>
    <row r="341" spans="2:8">
      <c r="B341" s="2" t="s">
        <v>962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963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964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965</v>
      </c>
      <c r="C344" s="2">
        <v>18</v>
      </c>
      <c r="D344" s="2" t="s">
        <v>19</v>
      </c>
      <c r="E344" s="2"/>
      <c r="F344" s="2"/>
      <c r="G344" s="2"/>
      <c r="H344" s="2"/>
    </row>
    <row r="345" spans="2:8">
      <c r="B345" s="2" t="s">
        <v>966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967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968</v>
      </c>
      <c r="C347" s="2">
        <v>29</v>
      </c>
      <c r="D347" s="2" t="s">
        <v>624</v>
      </c>
      <c r="E347" s="2"/>
      <c r="F347" s="2"/>
      <c r="G347" s="2"/>
      <c r="H347" s="2"/>
    </row>
    <row r="348" spans="2:8">
      <c r="B348" s="2" t="s">
        <v>969</v>
      </c>
      <c r="C348" s="2">
        <v>30</v>
      </c>
      <c r="D348" s="2" t="s">
        <v>624</v>
      </c>
      <c r="E348" s="2"/>
      <c r="F348" s="2"/>
      <c r="G348" s="2"/>
      <c r="H348" s="2"/>
    </row>
    <row r="349" spans="2:8">
      <c r="B349" s="2" t="s">
        <v>970</v>
      </c>
      <c r="C349" s="2">
        <v>30</v>
      </c>
      <c r="D349" s="2" t="s">
        <v>624</v>
      </c>
      <c r="E349" s="2"/>
      <c r="F349" s="2"/>
      <c r="G349" s="2"/>
      <c r="H349" s="2"/>
    </row>
    <row r="350" spans="2:8">
      <c r="B350" s="2" t="s">
        <v>971</v>
      </c>
      <c r="C350" s="2">
        <v>26</v>
      </c>
      <c r="D350" s="2" t="s">
        <v>624</v>
      </c>
      <c r="E350" s="2"/>
      <c r="F350" s="2"/>
      <c r="G350" s="2"/>
      <c r="H350" s="2"/>
    </row>
    <row r="351" spans="2:8">
      <c r="B351" s="2" t="s">
        <v>972</v>
      </c>
      <c r="C351" s="2">
        <v>27</v>
      </c>
      <c r="D351" s="2" t="s">
        <v>624</v>
      </c>
      <c r="E351" s="2"/>
      <c r="F351" s="2"/>
      <c r="G351" s="2"/>
      <c r="H351" s="2"/>
    </row>
    <row r="352" spans="2:8">
      <c r="B352" s="2" t="s">
        <v>973</v>
      </c>
      <c r="C352" s="2">
        <v>39</v>
      </c>
      <c r="D352" s="2" t="s">
        <v>19</v>
      </c>
      <c r="E352" s="2"/>
      <c r="F352" s="2"/>
      <c r="G352" s="2"/>
      <c r="H352" s="2"/>
    </row>
    <row r="353" spans="2:8">
      <c r="B353" s="2" t="s">
        <v>974</v>
      </c>
      <c r="C353" s="2">
        <v>36</v>
      </c>
      <c r="D353" s="2" t="s">
        <v>19</v>
      </c>
      <c r="E353" s="2"/>
      <c r="F353" s="2"/>
      <c r="G353" s="2"/>
      <c r="H353" s="2"/>
    </row>
    <row r="354" spans="2:8">
      <c r="B354" s="2" t="s">
        <v>975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976</v>
      </c>
      <c r="C355" s="2">
        <v>22</v>
      </c>
      <c r="D355" s="2" t="s">
        <v>624</v>
      </c>
      <c r="E355" s="2"/>
      <c r="F355" s="2"/>
      <c r="G355" s="2"/>
      <c r="H355" s="2"/>
    </row>
    <row r="356" spans="2:8">
      <c r="B356" s="2" t="s">
        <v>977</v>
      </c>
      <c r="C356" s="2">
        <v>36</v>
      </c>
      <c r="D356" s="2" t="s">
        <v>19</v>
      </c>
      <c r="E356" s="2"/>
      <c r="F356" s="2"/>
      <c r="G356" s="2"/>
      <c r="H356" s="2"/>
    </row>
    <row r="357" spans="2:8">
      <c r="B357" s="2" t="s">
        <v>978</v>
      </c>
      <c r="C357" s="2">
        <v>37</v>
      </c>
      <c r="D357" s="2" t="s">
        <v>19</v>
      </c>
      <c r="E357" s="2"/>
      <c r="F357" s="2"/>
      <c r="G357" s="2"/>
      <c r="H357" s="2"/>
    </row>
    <row r="358" spans="2:8">
      <c r="B358" s="2" t="s">
        <v>979</v>
      </c>
      <c r="C358" s="2">
        <v>29</v>
      </c>
      <c r="D358" s="2" t="s">
        <v>624</v>
      </c>
      <c r="E358" s="2"/>
      <c r="F358" s="2"/>
      <c r="G358" s="2"/>
      <c r="H358" s="2"/>
    </row>
    <row r="359" spans="2:8">
      <c r="B359" s="2" t="s">
        <v>980</v>
      </c>
      <c r="C359" s="2">
        <v>32</v>
      </c>
      <c r="D359" s="2" t="s">
        <v>624</v>
      </c>
      <c r="E359" s="2"/>
      <c r="F359" s="2"/>
      <c r="G359" s="2"/>
      <c r="H359" s="2"/>
    </row>
    <row r="360" spans="2:8">
      <c r="B360" s="2" t="s">
        <v>981</v>
      </c>
      <c r="C360" s="2">
        <v>31</v>
      </c>
      <c r="D360" s="2" t="s">
        <v>624</v>
      </c>
      <c r="E360" s="2"/>
      <c r="F360" s="2"/>
      <c r="G360" s="2"/>
      <c r="H360" s="2"/>
    </row>
    <row r="361" spans="2:8">
      <c r="B361" s="2" t="s">
        <v>982</v>
      </c>
      <c r="C361" s="2">
        <v>12</v>
      </c>
      <c r="D361" s="2" t="s">
        <v>19</v>
      </c>
      <c r="E361" s="2"/>
      <c r="F361" s="2"/>
      <c r="G361" s="2"/>
      <c r="H361" s="2"/>
    </row>
    <row r="362" spans="2:8">
      <c r="B362" s="2" t="s">
        <v>983</v>
      </c>
      <c r="C362" s="2">
        <v>15</v>
      </c>
      <c r="D362" s="2" t="s">
        <v>19</v>
      </c>
      <c r="E362" s="2"/>
      <c r="F362" s="2"/>
      <c r="G362" s="2"/>
      <c r="H362" s="2"/>
    </row>
    <row r="363" spans="2:8">
      <c r="B363" s="2" t="s">
        <v>984</v>
      </c>
      <c r="C363" s="2">
        <v>21</v>
      </c>
      <c r="D363" s="2" t="s">
        <v>19</v>
      </c>
      <c r="E363" s="2"/>
      <c r="F363" s="2"/>
      <c r="G363" s="2"/>
      <c r="H363" s="2"/>
    </row>
    <row r="364" spans="2:8">
      <c r="B364" s="2" t="s">
        <v>985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986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987</v>
      </c>
      <c r="C366" s="2">
        <v>31</v>
      </c>
      <c r="D366" s="2" t="s">
        <v>624</v>
      </c>
      <c r="E366" s="2"/>
      <c r="F366" s="2"/>
      <c r="G366" s="2"/>
      <c r="H366" s="2"/>
    </row>
    <row r="367" spans="2:8">
      <c r="B367" s="2" t="s">
        <v>988</v>
      </c>
      <c r="C367" s="2">
        <v>32</v>
      </c>
      <c r="D367" s="2" t="s">
        <v>624</v>
      </c>
      <c r="E367" s="2"/>
      <c r="F367" s="2"/>
      <c r="G367" s="2"/>
      <c r="H367" s="2"/>
    </row>
    <row r="368" spans="2:8">
      <c r="B368" s="2" t="s">
        <v>989</v>
      </c>
      <c r="C368" s="2">
        <v>29</v>
      </c>
      <c r="D368" s="2" t="s">
        <v>624</v>
      </c>
      <c r="E368" s="2"/>
      <c r="F368" s="2"/>
      <c r="G368" s="2"/>
      <c r="H368" s="2"/>
    </row>
    <row r="369" spans="2:8">
      <c r="B369" s="2" t="s">
        <v>990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991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992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993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994</v>
      </c>
      <c r="C373" s="2">
        <v>12</v>
      </c>
      <c r="D373" s="2" t="s">
        <v>19</v>
      </c>
      <c r="E373" s="2"/>
      <c r="F373" s="2"/>
      <c r="G373" s="2"/>
      <c r="H373" s="2"/>
    </row>
    <row r="374" spans="2:8">
      <c r="B374" s="2" t="s">
        <v>995</v>
      </c>
      <c r="C374" s="2">
        <v>13</v>
      </c>
      <c r="D374" s="2" t="s">
        <v>19</v>
      </c>
      <c r="E374" s="2"/>
      <c r="F374" s="2"/>
      <c r="G374" s="2"/>
      <c r="H374" s="2"/>
    </row>
    <row r="375" spans="2:8">
      <c r="B375" s="2" t="s">
        <v>996</v>
      </c>
      <c r="C375" s="2">
        <v>13</v>
      </c>
      <c r="D375" s="2" t="s">
        <v>19</v>
      </c>
      <c r="E375" s="2"/>
      <c r="F375" s="2"/>
      <c r="G375" s="2"/>
      <c r="H375" s="2"/>
    </row>
    <row r="376" spans="2:8">
      <c r="B376" s="2" t="s">
        <v>997</v>
      </c>
      <c r="C376" s="2">
        <v>13</v>
      </c>
      <c r="D376" s="2" t="s">
        <v>19</v>
      </c>
      <c r="E376" s="2"/>
      <c r="F376" s="2"/>
      <c r="G376" s="2"/>
      <c r="H376" s="2"/>
    </row>
    <row r="377" spans="2:8">
      <c r="B377" s="2" t="s">
        <v>998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999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1000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1001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1002</v>
      </c>
      <c r="C381" s="2">
        <v>16</v>
      </c>
      <c r="D381" s="2" t="s">
        <v>19</v>
      </c>
      <c r="E381" s="2"/>
      <c r="F381" s="2"/>
      <c r="G381" s="2"/>
      <c r="H381" s="2"/>
    </row>
    <row r="382" spans="2:8">
      <c r="B382" s="2" t="s">
        <v>1003</v>
      </c>
      <c r="C382" s="2">
        <v>32</v>
      </c>
      <c r="D382" s="2" t="s">
        <v>624</v>
      </c>
      <c r="E382" s="2"/>
      <c r="F382" s="2"/>
      <c r="G382" s="2"/>
      <c r="H382" s="2"/>
    </row>
    <row r="383" spans="2:8">
      <c r="B383" s="2" t="s">
        <v>1004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1005</v>
      </c>
      <c r="C384" s="2">
        <v>35</v>
      </c>
      <c r="D384" s="2" t="s">
        <v>19</v>
      </c>
      <c r="E384" s="2"/>
      <c r="F384" s="2"/>
      <c r="G384" s="2"/>
      <c r="H384" s="2"/>
    </row>
    <row r="385" spans="2:8">
      <c r="B385" s="2" t="s">
        <v>1006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1007</v>
      </c>
      <c r="C386" s="2">
        <v>20</v>
      </c>
      <c r="D386" s="2" t="s">
        <v>624</v>
      </c>
      <c r="E386" s="2"/>
      <c r="F386" s="2"/>
      <c r="G386" s="2"/>
      <c r="H386" s="2"/>
    </row>
    <row r="387" spans="2:8">
      <c r="B387" s="2" t="s">
        <v>1008</v>
      </c>
      <c r="C387" s="2">
        <v>21</v>
      </c>
      <c r="D387" s="2" t="s">
        <v>624</v>
      </c>
      <c r="E387" s="2"/>
      <c r="F387" s="2"/>
      <c r="G387" s="2"/>
      <c r="H387" s="2"/>
    </row>
    <row r="388" spans="2:8">
      <c r="B388" s="2" t="s">
        <v>1009</v>
      </c>
      <c r="C388" s="2">
        <v>19</v>
      </c>
      <c r="D388" s="2" t="s">
        <v>624</v>
      </c>
      <c r="E388" s="2"/>
      <c r="F388" s="2"/>
      <c r="G388" s="2"/>
      <c r="H388" s="2"/>
    </row>
    <row r="389" spans="2:8">
      <c r="B389" s="2" t="s">
        <v>1010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1011</v>
      </c>
      <c r="C390" s="2">
        <v>14</v>
      </c>
      <c r="D390" s="2" t="s">
        <v>19</v>
      </c>
      <c r="E390" s="2"/>
      <c r="F390" s="2"/>
      <c r="G390" s="2"/>
      <c r="H390" s="2"/>
    </row>
    <row r="391" spans="2:8">
      <c r="B391" s="2" t="s">
        <v>1012</v>
      </c>
      <c r="C391" s="2">
        <v>8</v>
      </c>
      <c r="D391" s="2" t="s">
        <v>19</v>
      </c>
      <c r="E391" s="2"/>
      <c r="F391" s="2"/>
      <c r="G391" s="2"/>
      <c r="H391" s="2"/>
    </row>
    <row r="392" spans="2:8">
      <c r="B392" s="2" t="s">
        <v>1013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1014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1015</v>
      </c>
      <c r="C394" s="2">
        <v>13</v>
      </c>
      <c r="D394" s="2" t="s">
        <v>19</v>
      </c>
      <c r="E394" s="2"/>
      <c r="F394" s="2"/>
      <c r="G394" s="2"/>
      <c r="H394" s="2"/>
    </row>
    <row r="395" spans="2:8">
      <c r="B395" s="2" t="s">
        <v>1016</v>
      </c>
      <c r="C395" s="2">
        <v>13</v>
      </c>
      <c r="D395" s="2" t="s">
        <v>19</v>
      </c>
      <c r="E395" s="2"/>
      <c r="F395" s="2"/>
      <c r="G395" s="2"/>
      <c r="H395" s="2"/>
    </row>
    <row r="396" spans="2:8">
      <c r="B396" s="2" t="s">
        <v>1017</v>
      </c>
      <c r="C396" s="2">
        <v>14</v>
      </c>
      <c r="D396" s="2" t="s">
        <v>19</v>
      </c>
      <c r="E396" s="2"/>
      <c r="F396" s="2"/>
      <c r="G396" s="2"/>
      <c r="H396" s="2"/>
    </row>
    <row r="397" spans="2:8">
      <c r="B397" s="2" t="s">
        <v>1018</v>
      </c>
      <c r="C397" s="2">
        <v>15</v>
      </c>
      <c r="D397" s="2" t="s">
        <v>19</v>
      </c>
      <c r="E397" s="2"/>
      <c r="F397" s="2"/>
      <c r="G397" s="2"/>
      <c r="H397" s="2"/>
    </row>
    <row r="398" spans="2:8">
      <c r="B398" s="2" t="s">
        <v>1019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1020</v>
      </c>
      <c r="C399" s="2">
        <v>16</v>
      </c>
      <c r="D399" s="2" t="s">
        <v>19</v>
      </c>
      <c r="E399" s="2"/>
      <c r="F399" s="2"/>
      <c r="G399" s="2"/>
      <c r="H399" s="2"/>
    </row>
    <row r="400" spans="2:8">
      <c r="B400" s="2" t="s">
        <v>1021</v>
      </c>
      <c r="C400" s="2">
        <v>17</v>
      </c>
      <c r="D400" s="2" t="s">
        <v>19</v>
      </c>
      <c r="E400" s="2"/>
      <c r="F400" s="2"/>
      <c r="G400" s="2"/>
      <c r="H400" s="2"/>
    </row>
    <row r="401" spans="2:8">
      <c r="B401" s="2" t="s">
        <v>1022</v>
      </c>
      <c r="C401" s="2">
        <v>18</v>
      </c>
      <c r="D401" s="2" t="s">
        <v>19</v>
      </c>
      <c r="E401" s="2"/>
      <c r="F401" s="2"/>
      <c r="G401" s="2"/>
      <c r="H401" s="2"/>
    </row>
    <row r="402" spans="2:8">
      <c r="B402" s="2" t="s">
        <v>1023</v>
      </c>
      <c r="C402" s="2">
        <v>19</v>
      </c>
      <c r="D402" s="2" t="s">
        <v>19</v>
      </c>
      <c r="E402" s="2"/>
      <c r="F402" s="2"/>
      <c r="G402" s="2"/>
      <c r="H402" s="2"/>
    </row>
    <row r="403" spans="2:8">
      <c r="B403" s="2" t="s">
        <v>1024</v>
      </c>
      <c r="C403" s="2">
        <v>19</v>
      </c>
      <c r="D403" s="2" t="s">
        <v>19</v>
      </c>
      <c r="E403" s="2"/>
      <c r="F403" s="2"/>
      <c r="G403" s="2"/>
      <c r="H403" s="2"/>
    </row>
    <row r="404" spans="2:8">
      <c r="B404" s="2" t="s">
        <v>1025</v>
      </c>
      <c r="C404" s="2">
        <v>17</v>
      </c>
      <c r="D404" s="2" t="s">
        <v>19</v>
      </c>
      <c r="E404" s="2"/>
      <c r="F404" s="2"/>
      <c r="G404" s="2"/>
      <c r="H404" s="2"/>
    </row>
    <row r="405" spans="2:8">
      <c r="B405" s="2" t="s">
        <v>1026</v>
      </c>
      <c r="C405" s="2">
        <v>16</v>
      </c>
      <c r="D405" s="2" t="s">
        <v>19</v>
      </c>
      <c r="E405" s="2"/>
      <c r="F405" s="2"/>
      <c r="G405" s="2"/>
      <c r="H405" s="2"/>
    </row>
    <row r="406" spans="2:8">
      <c r="B406" s="2" t="s">
        <v>1027</v>
      </c>
      <c r="C406" s="2">
        <v>13</v>
      </c>
      <c r="D406" s="2" t="s">
        <v>19</v>
      </c>
      <c r="E406" s="2"/>
      <c r="F406" s="2"/>
      <c r="G406" s="2"/>
      <c r="H406" s="2"/>
    </row>
    <row r="407" spans="2:8">
      <c r="B407" s="2" t="s">
        <v>1028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1029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1030</v>
      </c>
      <c r="C409" s="2">
        <v>36</v>
      </c>
      <c r="D409" s="2" t="s">
        <v>19</v>
      </c>
      <c r="E409" s="2"/>
      <c r="F409" s="2"/>
      <c r="G409" s="2"/>
      <c r="H409" s="2"/>
    </row>
    <row r="410" spans="2:8">
      <c r="B410" s="2" t="s">
        <v>1031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1032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1033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1034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1035</v>
      </c>
      <c r="C414" s="2">
        <v>20</v>
      </c>
      <c r="D414" s="2" t="s">
        <v>19</v>
      </c>
      <c r="E414" s="2"/>
      <c r="F414" s="2"/>
      <c r="G414" s="2"/>
      <c r="H414" s="2"/>
    </row>
    <row r="415" spans="2:8">
      <c r="B415" s="2" t="s">
        <v>1036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1037</v>
      </c>
      <c r="C416" s="2">
        <v>28</v>
      </c>
      <c r="D416" s="2" t="s">
        <v>624</v>
      </c>
      <c r="E416" s="2"/>
      <c r="F416" s="2"/>
      <c r="G416" s="2"/>
      <c r="H416" s="2"/>
    </row>
    <row r="417" spans="2:8">
      <c r="B417" s="2" t="s">
        <v>1038</v>
      </c>
      <c r="C417" s="2">
        <v>27</v>
      </c>
      <c r="D417" s="2" t="s">
        <v>624</v>
      </c>
      <c r="E417" s="2"/>
      <c r="F417" s="2"/>
      <c r="G417" s="2"/>
      <c r="H417" s="2"/>
    </row>
    <row r="418" spans="2:8">
      <c r="B418" s="2" t="s">
        <v>1039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1040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1041</v>
      </c>
      <c r="C420" s="2">
        <v>28</v>
      </c>
      <c r="D420" s="2" t="s">
        <v>624</v>
      </c>
      <c r="E420" s="2"/>
      <c r="F420" s="2"/>
      <c r="G420" s="2"/>
      <c r="H420" s="2"/>
    </row>
    <row r="421" spans="2:8">
      <c r="B421" s="2" t="s">
        <v>1042</v>
      </c>
      <c r="C421" s="2">
        <v>29</v>
      </c>
      <c r="D421" s="2" t="s">
        <v>624</v>
      </c>
      <c r="E421" s="2"/>
      <c r="F421" s="2"/>
      <c r="G421" s="2"/>
      <c r="H421" s="2"/>
    </row>
    <row r="422" spans="2:8">
      <c r="B422" s="2" t="s">
        <v>1043</v>
      </c>
      <c r="C422" s="2">
        <v>19</v>
      </c>
      <c r="D422" s="2" t="s">
        <v>624</v>
      </c>
      <c r="E422" s="2"/>
      <c r="F422" s="2"/>
      <c r="G422" s="2"/>
      <c r="H422" s="2"/>
    </row>
    <row r="423" spans="2:8">
      <c r="B423" s="2" t="s">
        <v>1044</v>
      </c>
      <c r="C423" s="2">
        <v>26</v>
      </c>
      <c r="D423" s="2" t="s">
        <v>624</v>
      </c>
      <c r="E423" s="2"/>
      <c r="F423" s="2"/>
      <c r="G423" s="2"/>
      <c r="H423" s="2"/>
    </row>
    <row r="424" spans="2:8">
      <c r="B424" s="2" t="s">
        <v>1045</v>
      </c>
      <c r="C424" s="2">
        <v>27</v>
      </c>
      <c r="D424" s="2" t="s">
        <v>624</v>
      </c>
      <c r="E424" s="2"/>
      <c r="F424" s="2"/>
      <c r="G424" s="2"/>
      <c r="H424" s="2"/>
    </row>
    <row r="425" spans="2:8">
      <c r="B425" s="2" t="s">
        <v>1046</v>
      </c>
      <c r="C425" s="2">
        <v>27</v>
      </c>
      <c r="D425" s="2" t="s">
        <v>624</v>
      </c>
      <c r="E425" s="2"/>
      <c r="F425" s="2"/>
      <c r="G425" s="2"/>
      <c r="H425" s="2"/>
    </row>
    <row r="426" spans="2:8">
      <c r="B426" s="2" t="s">
        <v>1047</v>
      </c>
      <c r="C426" s="2">
        <v>26</v>
      </c>
      <c r="D426" s="2" t="s">
        <v>624</v>
      </c>
      <c r="E426" s="2"/>
      <c r="F426" s="2"/>
      <c r="G426" s="2"/>
      <c r="H426" s="2"/>
    </row>
    <row r="427" spans="2:8">
      <c r="B427" s="2" t="s">
        <v>1048</v>
      </c>
      <c r="C427" s="2">
        <v>20</v>
      </c>
      <c r="D427" s="2" t="s">
        <v>624</v>
      </c>
      <c r="E427" s="2"/>
      <c r="F427" s="2"/>
      <c r="G427" s="2"/>
      <c r="H427" s="2"/>
    </row>
    <row r="428" spans="2:8">
      <c r="B428" s="2" t="s">
        <v>1049</v>
      </c>
      <c r="C428" s="2">
        <v>13</v>
      </c>
      <c r="D428" s="2" t="s">
        <v>19</v>
      </c>
      <c r="E428" s="2"/>
      <c r="F428" s="2"/>
      <c r="G428" s="2"/>
      <c r="H428" s="2"/>
    </row>
    <row r="429" spans="2:8">
      <c r="B429" s="2" t="s">
        <v>1050</v>
      </c>
      <c r="C429" s="2">
        <v>14</v>
      </c>
      <c r="D429" s="2" t="s">
        <v>19</v>
      </c>
      <c r="E429" s="2"/>
      <c r="F429" s="2"/>
      <c r="G429" s="2"/>
      <c r="H429" s="2"/>
    </row>
    <row r="430" spans="2:8">
      <c r="B430" s="2" t="s">
        <v>1051</v>
      </c>
      <c r="C430" s="2">
        <v>17</v>
      </c>
      <c r="D430" s="2" t="s">
        <v>19</v>
      </c>
      <c r="E430" s="2"/>
      <c r="F430" s="2"/>
      <c r="G430" s="2"/>
      <c r="H430" s="2"/>
    </row>
    <row r="431" spans="2:8">
      <c r="B431" s="2" t="s">
        <v>1052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1053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1054</v>
      </c>
      <c r="C433" s="2">
        <v>19</v>
      </c>
      <c r="D433" s="2" t="s">
        <v>19</v>
      </c>
      <c r="E433" s="2"/>
      <c r="F433" s="2"/>
      <c r="G433" s="2"/>
      <c r="H433" s="2"/>
    </row>
    <row r="434" spans="2:8">
      <c r="B434" s="2" t="s">
        <v>1055</v>
      </c>
      <c r="C434" s="2">
        <v>19</v>
      </c>
      <c r="D434" s="2" t="s">
        <v>19</v>
      </c>
      <c r="E434" s="2"/>
      <c r="F434" s="2"/>
      <c r="G434" s="2"/>
      <c r="H434" s="2"/>
    </row>
    <row r="435" spans="2:8">
      <c r="B435" s="2" t="s">
        <v>1056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1057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1058</v>
      </c>
      <c r="C437" s="2">
        <v>18</v>
      </c>
      <c r="D437" s="2" t="s">
        <v>19</v>
      </c>
      <c r="E437" s="2"/>
      <c r="F437" s="2"/>
      <c r="G437" s="2"/>
      <c r="H437" s="2"/>
    </row>
    <row r="438" spans="2:8">
      <c r="B438" s="2" t="s">
        <v>1059</v>
      </c>
      <c r="C438" s="2">
        <v>17</v>
      </c>
      <c r="D438" s="2" t="s">
        <v>19</v>
      </c>
      <c r="E438" s="2"/>
      <c r="F438" s="2"/>
      <c r="G438" s="2"/>
      <c r="H438" s="2"/>
    </row>
    <row r="439" spans="2:8">
      <c r="B439" s="2" t="s">
        <v>1060</v>
      </c>
      <c r="C439" s="2">
        <v>15</v>
      </c>
      <c r="D439" s="2" t="s">
        <v>19</v>
      </c>
      <c r="E439" s="2"/>
      <c r="F439" s="2"/>
      <c r="G439" s="2"/>
      <c r="H439" s="2"/>
    </row>
    <row r="440" spans="2:8">
      <c r="B440" s="2" t="s">
        <v>1061</v>
      </c>
      <c r="C440" s="2">
        <v>10</v>
      </c>
      <c r="D440" s="2" t="s">
        <v>19</v>
      </c>
      <c r="E440" s="2"/>
      <c r="F440" s="2"/>
      <c r="G440" s="2"/>
      <c r="H440" s="2"/>
    </row>
    <row r="441" spans="2:8">
      <c r="B441" s="2" t="s">
        <v>1062</v>
      </c>
      <c r="C441" s="2">
        <v>10</v>
      </c>
      <c r="D441" s="2" t="s">
        <v>19</v>
      </c>
      <c r="E441" s="2"/>
      <c r="F441" s="2"/>
      <c r="G441" s="2"/>
      <c r="H441" s="2"/>
    </row>
    <row r="442" spans="2:8">
      <c r="B442" s="2" t="s">
        <v>1063</v>
      </c>
      <c r="C442" s="2">
        <v>9</v>
      </c>
      <c r="D442" s="2" t="s">
        <v>19</v>
      </c>
      <c r="E442" s="2"/>
      <c r="F442" s="2"/>
      <c r="G442" s="2"/>
      <c r="H442" s="2"/>
    </row>
    <row r="443" spans="2:8">
      <c r="B443" s="2" t="s">
        <v>1064</v>
      </c>
      <c r="C443" s="2">
        <v>39</v>
      </c>
      <c r="D443" s="2" t="s">
        <v>19</v>
      </c>
      <c r="E443" s="2"/>
      <c r="F443" s="2"/>
      <c r="G443" s="2"/>
      <c r="H443" s="2"/>
    </row>
    <row r="444" spans="2:8">
      <c r="B444" s="2" t="s">
        <v>1065</v>
      </c>
      <c r="C444" s="2">
        <v>40</v>
      </c>
      <c r="D444" s="2" t="s">
        <v>19</v>
      </c>
      <c r="E444" s="2"/>
      <c r="F444" s="2"/>
      <c r="G444" s="2"/>
      <c r="H444" s="2"/>
    </row>
    <row r="445" spans="2:8">
      <c r="B445" s="2" t="s">
        <v>1066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1067</v>
      </c>
      <c r="C446" s="2">
        <v>34</v>
      </c>
      <c r="D446" s="2" t="s">
        <v>624</v>
      </c>
      <c r="E446" s="2"/>
      <c r="F446" s="2"/>
      <c r="G446" s="2"/>
      <c r="H446" s="2"/>
    </row>
    <row r="447" spans="2:8">
      <c r="B447" s="2" t="s">
        <v>1068</v>
      </c>
      <c r="C447" s="2">
        <v>34</v>
      </c>
      <c r="D447" s="2" t="s">
        <v>624</v>
      </c>
      <c r="E447" s="2"/>
      <c r="F447" s="2"/>
      <c r="G447" s="2"/>
      <c r="H447" s="2"/>
    </row>
    <row r="448" spans="2:8">
      <c r="B448" s="2" t="s">
        <v>1069</v>
      </c>
      <c r="C448" s="2">
        <v>33</v>
      </c>
      <c r="D448" s="2" t="s">
        <v>624</v>
      </c>
      <c r="E448" s="2"/>
      <c r="F448" s="2"/>
      <c r="G448" s="2"/>
      <c r="H448" s="2"/>
    </row>
    <row r="449" spans="2:8">
      <c r="B449" s="2" t="s">
        <v>1070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1071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1072</v>
      </c>
      <c r="C451" s="2">
        <v>27</v>
      </c>
      <c r="D451" s="2" t="s">
        <v>624</v>
      </c>
      <c r="E451" s="2"/>
      <c r="F451" s="2"/>
      <c r="G451" s="2"/>
      <c r="H451" s="2"/>
    </row>
    <row r="452" spans="2:8">
      <c r="B452" s="2" t="s">
        <v>1073</v>
      </c>
      <c r="C452" s="2">
        <v>26</v>
      </c>
      <c r="D452" s="2" t="s">
        <v>624</v>
      </c>
      <c r="E452" s="2"/>
      <c r="F452" s="2"/>
      <c r="G452" s="2"/>
      <c r="H452" s="2"/>
    </row>
    <row r="453" spans="2:8">
      <c r="B453" s="2" t="s">
        <v>1074</v>
      </c>
      <c r="C453" s="2">
        <v>27</v>
      </c>
      <c r="D453" s="2" t="s">
        <v>624</v>
      </c>
      <c r="E453" s="2"/>
      <c r="F453" s="2"/>
      <c r="G453" s="2"/>
      <c r="H453" s="2"/>
    </row>
    <row r="454" spans="2:8">
      <c r="B454" s="2" t="s">
        <v>1075</v>
      </c>
      <c r="C454" s="2">
        <v>27</v>
      </c>
      <c r="D454" s="2" t="s">
        <v>624</v>
      </c>
      <c r="E454" s="2"/>
      <c r="F454" s="2"/>
      <c r="G454" s="2"/>
      <c r="H454" s="2"/>
    </row>
    <row r="455" spans="2:8">
      <c r="B455" s="2" t="s">
        <v>1076</v>
      </c>
      <c r="C455" s="2">
        <v>28</v>
      </c>
      <c r="D455" s="2" t="s">
        <v>624</v>
      </c>
      <c r="E455" s="2"/>
      <c r="F455" s="2"/>
      <c r="G455" s="2"/>
      <c r="H455" s="2"/>
    </row>
    <row r="456" spans="2:8">
      <c r="B456" s="2" t="s">
        <v>1077</v>
      </c>
      <c r="C456" s="2">
        <v>27</v>
      </c>
      <c r="D456" s="2" t="s">
        <v>624</v>
      </c>
      <c r="E456" s="2"/>
      <c r="F456" s="2"/>
      <c r="G456" s="2"/>
      <c r="H456" s="2"/>
    </row>
    <row r="457" spans="2:8">
      <c r="B457" s="2" t="s">
        <v>1078</v>
      </c>
      <c r="C457" s="2">
        <v>31</v>
      </c>
      <c r="D457" s="2" t="s">
        <v>624</v>
      </c>
      <c r="E457" s="2"/>
      <c r="F457" s="2"/>
      <c r="G457" s="2"/>
      <c r="H457" s="2"/>
    </row>
    <row r="458" spans="2:8">
      <c r="B458" s="2" t="s">
        <v>1079</v>
      </c>
      <c r="C458" s="2">
        <v>32</v>
      </c>
      <c r="D458" s="2" t="s">
        <v>624</v>
      </c>
      <c r="E458" s="2"/>
      <c r="F458" s="2"/>
      <c r="G458" s="2"/>
      <c r="H458" s="2"/>
    </row>
    <row r="459" spans="2:8">
      <c r="B459" s="2" t="s">
        <v>1080</v>
      </c>
      <c r="C459" s="2">
        <v>31</v>
      </c>
      <c r="D459" s="2" t="s">
        <v>624</v>
      </c>
      <c r="E459" s="2"/>
      <c r="F459" s="2"/>
      <c r="G459" s="2"/>
      <c r="H459" s="2"/>
    </row>
    <row r="460" spans="2:8">
      <c r="B460" s="2" t="s">
        <v>1081</v>
      </c>
      <c r="C460" s="2">
        <v>29</v>
      </c>
      <c r="D460" s="2" t="s">
        <v>624</v>
      </c>
      <c r="E460" s="2"/>
      <c r="F460" s="2"/>
      <c r="G460" s="2"/>
      <c r="H460" s="2"/>
    </row>
    <row r="461" spans="2:8">
      <c r="B461" s="2" t="s">
        <v>1082</v>
      </c>
      <c r="C461" s="2">
        <v>31</v>
      </c>
      <c r="D461" s="2" t="s">
        <v>624</v>
      </c>
      <c r="E461" s="2"/>
      <c r="F461" s="2"/>
      <c r="G461" s="2"/>
      <c r="H461" s="2"/>
    </row>
    <row r="462" spans="2:8">
      <c r="B462" s="2" t="s">
        <v>1083</v>
      </c>
      <c r="C462" s="2">
        <v>29</v>
      </c>
      <c r="D462" s="2" t="s">
        <v>624</v>
      </c>
      <c r="E462" s="2"/>
      <c r="F462" s="2"/>
      <c r="G462" s="2"/>
      <c r="H462" s="2"/>
    </row>
    <row r="463" spans="2:8">
      <c r="B463" s="2" t="s">
        <v>1084</v>
      </c>
      <c r="C463" s="2">
        <v>28</v>
      </c>
      <c r="D463" s="2" t="s">
        <v>624</v>
      </c>
      <c r="E463" s="2"/>
      <c r="F463" s="2"/>
      <c r="G463" s="2"/>
      <c r="H463" s="2"/>
    </row>
    <row r="464" spans="2:8">
      <c r="B464" s="2" t="s">
        <v>1085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1086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1087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1088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1089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1090</v>
      </c>
      <c r="C469" s="2">
        <v>12</v>
      </c>
      <c r="D469" s="2" t="s">
        <v>19</v>
      </c>
      <c r="E469" s="2"/>
      <c r="F469" s="2"/>
      <c r="G469" s="2"/>
      <c r="H469" s="2"/>
    </row>
    <row r="470" spans="2:8">
      <c r="B470" s="2" t="s">
        <v>1091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1092</v>
      </c>
      <c r="C471" s="2">
        <v>15</v>
      </c>
      <c r="D471" s="2" t="s">
        <v>19</v>
      </c>
      <c r="E471" s="2"/>
      <c r="F471" s="2"/>
      <c r="G471" s="2"/>
      <c r="H471" s="2"/>
    </row>
    <row r="472" spans="2:8">
      <c r="B472" s="2" t="s">
        <v>1093</v>
      </c>
      <c r="C472" s="2">
        <v>14</v>
      </c>
      <c r="D472" s="2" t="s">
        <v>19</v>
      </c>
      <c r="E472" s="2"/>
      <c r="F472" s="2"/>
      <c r="G472" s="2"/>
      <c r="H472" s="2"/>
    </row>
    <row r="473" spans="2:8">
      <c r="B473" s="2" t="s">
        <v>1094</v>
      </c>
      <c r="C473" s="2">
        <v>13</v>
      </c>
      <c r="D473" s="2" t="s">
        <v>19</v>
      </c>
      <c r="E473" s="2"/>
      <c r="F473" s="2"/>
      <c r="G473" s="2"/>
      <c r="H473" s="2"/>
    </row>
    <row r="474" spans="2:8">
      <c r="B474" s="2" t="s">
        <v>1095</v>
      </c>
      <c r="C474" s="2">
        <v>12</v>
      </c>
      <c r="D474" s="2" t="s">
        <v>19</v>
      </c>
      <c r="E474" s="2"/>
      <c r="F474" s="2"/>
      <c r="G474" s="2"/>
      <c r="H474" s="2"/>
    </row>
    <row r="475" spans="2:8">
      <c r="B475" s="2" t="s">
        <v>1096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1097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1098</v>
      </c>
      <c r="C477" s="2">
        <v>37</v>
      </c>
      <c r="D477" s="2" t="s">
        <v>19</v>
      </c>
      <c r="E477" s="2"/>
      <c r="F477" s="2"/>
      <c r="G477" s="2"/>
      <c r="H477" s="2"/>
    </row>
    <row r="478" spans="2:8">
      <c r="B478" s="2" t="s">
        <v>1099</v>
      </c>
      <c r="C478" s="2">
        <v>34</v>
      </c>
      <c r="D478" s="2" t="s">
        <v>624</v>
      </c>
      <c r="E478" s="2"/>
      <c r="F478" s="2"/>
      <c r="G478" s="2"/>
      <c r="H478" s="2"/>
    </row>
    <row r="479" spans="2:8">
      <c r="B479" s="2" t="s">
        <v>1100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1101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1102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1103</v>
      </c>
      <c r="C482" s="2">
        <v>35</v>
      </c>
      <c r="D482" s="2" t="s">
        <v>19</v>
      </c>
      <c r="E482" s="2"/>
      <c r="F482" s="2"/>
      <c r="G482" s="2"/>
      <c r="H482" s="2"/>
    </row>
    <row r="483" spans="2:8">
      <c r="B483" s="2" t="s">
        <v>1104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1105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1106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1107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1108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1109</v>
      </c>
      <c r="C488" s="2">
        <v>33</v>
      </c>
      <c r="D488" s="2" t="s">
        <v>624</v>
      </c>
      <c r="E488" s="2"/>
      <c r="F488" s="2"/>
      <c r="G488" s="2"/>
      <c r="H488" s="2"/>
    </row>
    <row r="489" spans="2:8">
      <c r="B489" s="2" t="s">
        <v>1110</v>
      </c>
      <c r="C489" s="2">
        <v>31</v>
      </c>
      <c r="D489" s="2" t="s">
        <v>624</v>
      </c>
      <c r="E489" s="2"/>
      <c r="F489" s="2"/>
      <c r="G489" s="2"/>
      <c r="H489" s="2"/>
    </row>
    <row r="490" spans="2:8">
      <c r="B490" s="2" t="s">
        <v>1111</v>
      </c>
      <c r="C490" s="2">
        <v>29</v>
      </c>
      <c r="D490" s="2" t="s">
        <v>624</v>
      </c>
      <c r="E490" s="2"/>
      <c r="F490" s="2"/>
      <c r="G490" s="2"/>
      <c r="H490" s="2"/>
    </row>
    <row r="491" spans="2:8">
      <c r="B491" s="2" t="s">
        <v>1112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1113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1114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1115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1116</v>
      </c>
      <c r="C495" s="2">
        <v>37</v>
      </c>
      <c r="D495" s="2" t="s">
        <v>19</v>
      </c>
      <c r="E495" s="2"/>
      <c r="F495" s="2"/>
      <c r="G495" s="2"/>
      <c r="H495" s="2"/>
    </row>
    <row r="496" spans="2:8">
      <c r="B496" s="2" t="s">
        <v>1117</v>
      </c>
      <c r="C496" s="2">
        <v>32</v>
      </c>
      <c r="D496" s="2" t="s">
        <v>624</v>
      </c>
      <c r="E496" s="2"/>
      <c r="F496" s="2"/>
      <c r="G496" s="2"/>
      <c r="H496" s="2"/>
    </row>
    <row r="497" spans="2:8">
      <c r="B497" s="2" t="s">
        <v>1118</v>
      </c>
      <c r="C497" s="2">
        <v>37</v>
      </c>
      <c r="D497" s="2" t="s">
        <v>624</v>
      </c>
      <c r="E497" s="2"/>
      <c r="F497" s="2"/>
      <c r="G497" s="2"/>
      <c r="H497" s="2"/>
    </row>
    <row r="498" spans="2:8">
      <c r="B498" s="2" t="s">
        <v>1119</v>
      </c>
      <c r="C498" s="2">
        <v>36</v>
      </c>
      <c r="D498" s="2" t="s">
        <v>19</v>
      </c>
      <c r="E498" s="2"/>
      <c r="F498" s="2"/>
      <c r="G498" s="2"/>
      <c r="H498" s="2"/>
    </row>
    <row r="499" spans="2:8">
      <c r="B499" s="2" t="s">
        <v>1120</v>
      </c>
      <c r="C499" s="2">
        <v>38</v>
      </c>
      <c r="D499" s="2" t="s">
        <v>19</v>
      </c>
      <c r="E499" s="2"/>
      <c r="F499" s="2"/>
      <c r="G499" s="2"/>
      <c r="H499" s="2"/>
    </row>
    <row r="500" spans="2:8">
      <c r="B500" s="2" t="s">
        <v>1121</v>
      </c>
      <c r="C500" s="2">
        <v>38</v>
      </c>
      <c r="D500" s="2" t="s">
        <v>19</v>
      </c>
      <c r="E500" s="2"/>
      <c r="F500" s="2"/>
      <c r="G500" s="2"/>
      <c r="H500" s="2"/>
    </row>
    <row r="501" spans="2:8">
      <c r="B501" s="2" t="s">
        <v>1122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1123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1124</v>
      </c>
      <c r="C503" s="2">
        <v>41</v>
      </c>
      <c r="D503" s="2" t="s">
        <v>624</v>
      </c>
      <c r="E503" s="2"/>
      <c r="F503" s="2"/>
      <c r="G503" s="2"/>
      <c r="H503" s="2"/>
    </row>
    <row r="504" spans="2:8">
      <c r="B504" s="2" t="s">
        <v>1125</v>
      </c>
      <c r="C504" s="2">
        <v>47</v>
      </c>
      <c r="D504" s="2" t="s">
        <v>624</v>
      </c>
      <c r="E504" s="2"/>
      <c r="F504" s="2"/>
      <c r="G504" s="2"/>
      <c r="H504" s="2"/>
    </row>
    <row r="505" spans="2:8">
      <c r="B505" s="2" t="s">
        <v>1126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1127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1128</v>
      </c>
      <c r="C507" s="2">
        <v>32</v>
      </c>
      <c r="D507" s="2" t="s">
        <v>624</v>
      </c>
      <c r="E507" s="2"/>
      <c r="F507" s="2"/>
      <c r="G507" s="2"/>
      <c r="H507" s="2"/>
    </row>
    <row r="508" spans="2:8">
      <c r="B508" s="2" t="s">
        <v>1129</v>
      </c>
      <c r="C508" s="2">
        <v>33</v>
      </c>
      <c r="D508" s="2" t="s">
        <v>624</v>
      </c>
      <c r="E508" s="2"/>
      <c r="F508" s="2"/>
      <c r="G508" s="2"/>
      <c r="H508" s="2"/>
    </row>
    <row r="509" spans="2:8">
      <c r="B509" s="2" t="s">
        <v>1130</v>
      </c>
      <c r="C509" s="2">
        <v>35</v>
      </c>
      <c r="D509" s="2" t="s">
        <v>624</v>
      </c>
      <c r="E509" s="2"/>
      <c r="F509" s="2"/>
      <c r="G509" s="2"/>
      <c r="H509" s="2"/>
    </row>
    <row r="510" spans="2:8">
      <c r="B510" s="2" t="s">
        <v>1131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1132</v>
      </c>
      <c r="C511" s="2">
        <v>35</v>
      </c>
      <c r="D511" s="2" t="s">
        <v>19</v>
      </c>
      <c r="E511" s="2"/>
      <c r="F511" s="2"/>
      <c r="G511" s="2"/>
      <c r="H511" s="2"/>
    </row>
    <row r="512" spans="2:8">
      <c r="B512" s="2" t="s">
        <v>1133</v>
      </c>
      <c r="C512" s="2">
        <v>29</v>
      </c>
      <c r="D512" s="2" t="s">
        <v>624</v>
      </c>
      <c r="E512" s="2"/>
      <c r="F512" s="2"/>
      <c r="G512" s="2"/>
      <c r="H512" s="2"/>
    </row>
    <row r="513" spans="2:8">
      <c r="B513" s="2" t="s">
        <v>1134</v>
      </c>
      <c r="C513" s="2">
        <v>30</v>
      </c>
      <c r="D513" s="2" t="s">
        <v>624</v>
      </c>
      <c r="E513" s="2"/>
      <c r="F513" s="2"/>
      <c r="G513" s="2"/>
      <c r="H513" s="2"/>
    </row>
    <row r="514" spans="2:8">
      <c r="B514" s="2" t="s">
        <v>1135</v>
      </c>
      <c r="C514" s="2">
        <v>29</v>
      </c>
      <c r="D514" s="2" t="s">
        <v>624</v>
      </c>
      <c r="E514" s="2"/>
      <c r="F514" s="2"/>
      <c r="G514" s="2"/>
      <c r="H514" s="2"/>
    </row>
    <row r="515" spans="2:8">
      <c r="B515" s="2" t="s">
        <v>1136</v>
      </c>
      <c r="C515" s="2">
        <v>26</v>
      </c>
      <c r="D515" s="2" t="s">
        <v>624</v>
      </c>
      <c r="E515" s="2"/>
      <c r="F515" s="2"/>
      <c r="G515" s="2"/>
      <c r="H515" s="2"/>
    </row>
    <row r="516" spans="2:8">
      <c r="B516" s="2" t="s">
        <v>1137</v>
      </c>
      <c r="C516" s="2">
        <v>27</v>
      </c>
      <c r="D516" s="2" t="s">
        <v>624</v>
      </c>
      <c r="E516" s="2"/>
      <c r="F516" s="2"/>
      <c r="G516" s="2"/>
      <c r="H516" s="2"/>
    </row>
    <row r="517" spans="2:8">
      <c r="B517" s="2" t="s">
        <v>1138</v>
      </c>
      <c r="C517" s="2">
        <v>26</v>
      </c>
      <c r="D517" s="2" t="s">
        <v>624</v>
      </c>
      <c r="E517" s="2"/>
      <c r="F517" s="2"/>
      <c r="G517" s="2"/>
      <c r="H517" s="2"/>
    </row>
    <row r="518" spans="2:8">
      <c r="B518" s="2" t="s">
        <v>1139</v>
      </c>
      <c r="C518" s="2">
        <v>30</v>
      </c>
      <c r="D518" s="2" t="s">
        <v>624</v>
      </c>
      <c r="E518" s="2"/>
      <c r="F518" s="2"/>
      <c r="G518" s="2"/>
      <c r="H518" s="2"/>
    </row>
    <row r="519" spans="2:8">
      <c r="B519" s="2" t="s">
        <v>1140</v>
      </c>
      <c r="C519" s="2">
        <v>33</v>
      </c>
      <c r="D519" s="2" t="s">
        <v>624</v>
      </c>
      <c r="E519" s="2"/>
      <c r="F519" s="2"/>
      <c r="G519" s="2"/>
      <c r="H519" s="2"/>
    </row>
    <row r="520" spans="2:8">
      <c r="B520" s="2" t="s">
        <v>1141</v>
      </c>
      <c r="C520" s="2">
        <v>31</v>
      </c>
      <c r="D520" s="2" t="s">
        <v>624</v>
      </c>
      <c r="E520" s="2"/>
      <c r="F520" s="2"/>
      <c r="G520" s="2"/>
      <c r="H520" s="2"/>
    </row>
    <row r="521" spans="2:8">
      <c r="B521" s="2" t="s">
        <v>1142</v>
      </c>
      <c r="C521" s="2">
        <v>29</v>
      </c>
      <c r="D521" s="2" t="s">
        <v>624</v>
      </c>
      <c r="E521" s="2"/>
      <c r="F521" s="2"/>
      <c r="G521" s="2"/>
      <c r="H521" s="2"/>
    </row>
    <row r="522" spans="2:8">
      <c r="B522" s="2" t="s">
        <v>1143</v>
      </c>
      <c r="C522" s="2">
        <v>22</v>
      </c>
      <c r="D522" s="2" t="s">
        <v>624</v>
      </c>
      <c r="E522" s="2"/>
      <c r="F522" s="2"/>
      <c r="G522" s="2"/>
      <c r="H522" s="2"/>
    </row>
    <row r="523" spans="2:8">
      <c r="B523" s="2" t="s">
        <v>1144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1145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1146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1147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1148</v>
      </c>
      <c r="C527" s="2">
        <v>31</v>
      </c>
      <c r="D527" s="2" t="s">
        <v>624</v>
      </c>
      <c r="E527" s="2"/>
      <c r="F527" s="2"/>
      <c r="G527" s="2"/>
      <c r="H527" s="2"/>
    </row>
    <row r="528" spans="2:8">
      <c r="B528" s="2" t="s">
        <v>1149</v>
      </c>
      <c r="C528" s="2">
        <v>31</v>
      </c>
      <c r="D528" s="2" t="s">
        <v>624</v>
      </c>
      <c r="E528" s="2"/>
      <c r="F528" s="2"/>
      <c r="G528" s="2"/>
      <c r="H528" s="2"/>
    </row>
    <row r="529" spans="2:8">
      <c r="B529" s="2" t="s">
        <v>1150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1151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1152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1153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1154</v>
      </c>
      <c r="C533" s="2">
        <v>33</v>
      </c>
      <c r="D533" s="2" t="s">
        <v>19</v>
      </c>
      <c r="E533" s="2"/>
      <c r="F533" s="2"/>
      <c r="G533" s="2"/>
      <c r="H533" s="2"/>
    </row>
    <row r="534" spans="2:8">
      <c r="B534" s="2" t="s">
        <v>1155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1156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1157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1158</v>
      </c>
      <c r="C537" s="2">
        <v>21</v>
      </c>
      <c r="D537" s="2" t="s">
        <v>624</v>
      </c>
      <c r="E537" s="2"/>
      <c r="F537" s="2"/>
      <c r="G537" s="2"/>
      <c r="H537" s="2"/>
    </row>
    <row r="538" spans="2:8">
      <c r="B538" s="2" t="s">
        <v>1159</v>
      </c>
      <c r="C538" s="2">
        <v>21</v>
      </c>
      <c r="D538" s="2" t="s">
        <v>624</v>
      </c>
      <c r="E538" s="2"/>
      <c r="F538" s="2"/>
      <c r="G538" s="2"/>
      <c r="H538" s="2"/>
    </row>
    <row r="539" spans="2:8">
      <c r="B539" s="2" t="s">
        <v>1160</v>
      </c>
      <c r="C539" s="2">
        <v>20</v>
      </c>
      <c r="D539" s="2" t="s">
        <v>624</v>
      </c>
      <c r="E539" s="2"/>
      <c r="F539" s="2"/>
      <c r="G539" s="2"/>
      <c r="H539" s="2"/>
    </row>
    <row r="540" spans="2:8">
      <c r="B540" s="2" t="s">
        <v>1161</v>
      </c>
      <c r="C540" s="2">
        <v>20</v>
      </c>
      <c r="D540" s="2" t="s">
        <v>624</v>
      </c>
      <c r="E540" s="2"/>
      <c r="F540" s="2"/>
      <c r="G540" s="2"/>
      <c r="H540" s="2"/>
    </row>
    <row r="541" spans="2:8">
      <c r="B541" s="2" t="s">
        <v>1162</v>
      </c>
      <c r="C541" s="2">
        <v>20</v>
      </c>
      <c r="D541" s="2" t="s">
        <v>624</v>
      </c>
      <c r="E541" s="2"/>
      <c r="F541" s="2"/>
      <c r="G541" s="2"/>
      <c r="H541" s="2"/>
    </row>
    <row r="542" spans="2:8">
      <c r="B542" s="2" t="s">
        <v>1163</v>
      </c>
      <c r="C542" s="2">
        <v>20</v>
      </c>
      <c r="D542" s="2" t="s">
        <v>19</v>
      </c>
      <c r="E542" s="2"/>
      <c r="F542" s="2"/>
      <c r="G542" s="2"/>
      <c r="H542" s="2"/>
    </row>
    <row r="543" spans="2:8">
      <c r="B543" s="2" t="s">
        <v>1164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1165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1166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1167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1168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1169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1170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1171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1172</v>
      </c>
      <c r="C551" s="2">
        <v>20</v>
      </c>
      <c r="D551" s="2" t="s">
        <v>19</v>
      </c>
      <c r="E551" s="2"/>
      <c r="F551" s="2"/>
      <c r="G551" s="2"/>
      <c r="H551" s="2"/>
    </row>
    <row r="552" spans="2:8">
      <c r="B552" s="2" t="s">
        <v>1173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1174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1175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1176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1177</v>
      </c>
      <c r="C556" s="2">
        <v>34</v>
      </c>
      <c r="D556" s="2" t="s">
        <v>19</v>
      </c>
      <c r="E556" s="2"/>
      <c r="F556" s="2"/>
      <c r="G556" s="2"/>
      <c r="H556" s="2"/>
    </row>
    <row r="557" spans="2:8">
      <c r="B557" s="2" t="s">
        <v>1178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1179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1180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1181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1182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1183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1184</v>
      </c>
      <c r="C563" s="2">
        <v>14</v>
      </c>
      <c r="D563" s="2" t="s">
        <v>19</v>
      </c>
      <c r="E563" s="2"/>
      <c r="F563" s="2"/>
      <c r="G563" s="2"/>
      <c r="H563" s="2"/>
    </row>
    <row r="564" spans="2:8">
      <c r="B564" s="2" t="s">
        <v>1185</v>
      </c>
      <c r="C564" s="2">
        <v>31</v>
      </c>
      <c r="D564" s="2" t="s">
        <v>624</v>
      </c>
      <c r="E564" s="2"/>
      <c r="F564" s="2"/>
      <c r="G564" s="2"/>
      <c r="H564" s="2"/>
    </row>
    <row r="565" spans="2:8">
      <c r="B565" s="2" t="s">
        <v>1186</v>
      </c>
      <c r="C565" s="2">
        <v>31</v>
      </c>
      <c r="D565" s="2" t="s">
        <v>624</v>
      </c>
      <c r="E565" s="2"/>
      <c r="F565" s="2"/>
      <c r="G565" s="2"/>
      <c r="H565" s="2"/>
    </row>
    <row r="566" spans="2:8">
      <c r="B566" s="2" t="s">
        <v>1187</v>
      </c>
      <c r="C566" s="2">
        <v>28</v>
      </c>
      <c r="D566" s="2" t="s">
        <v>624</v>
      </c>
      <c r="E566" s="2"/>
      <c r="F566" s="2"/>
      <c r="G566" s="2"/>
      <c r="H566" s="2"/>
    </row>
    <row r="567" spans="2:8">
      <c r="B567" s="2" t="s">
        <v>1188</v>
      </c>
      <c r="C567" s="2">
        <v>34</v>
      </c>
      <c r="D567" s="2" t="s">
        <v>624</v>
      </c>
      <c r="E567" s="2"/>
      <c r="F567" s="2"/>
      <c r="G567" s="2"/>
      <c r="H567" s="2"/>
    </row>
    <row r="568" spans="2:8">
      <c r="B568" s="2" t="s">
        <v>1189</v>
      </c>
      <c r="C568" s="2">
        <v>34</v>
      </c>
      <c r="D568" s="2" t="s">
        <v>624</v>
      </c>
      <c r="E568" s="2"/>
      <c r="F568" s="2"/>
      <c r="G568" s="2"/>
      <c r="H568" s="2"/>
    </row>
    <row r="569" spans="2:8">
      <c r="B569" s="2" t="s">
        <v>1190</v>
      </c>
      <c r="C569" s="2">
        <v>35</v>
      </c>
      <c r="D569" s="2" t="s">
        <v>624</v>
      </c>
      <c r="E569" s="2"/>
      <c r="F569" s="2"/>
      <c r="G569" s="2"/>
      <c r="H569" s="2"/>
    </row>
    <row r="570" spans="2:8">
      <c r="B570" s="2" t="s">
        <v>1191</v>
      </c>
      <c r="C570" s="2">
        <v>33</v>
      </c>
      <c r="D570" s="2" t="s">
        <v>624</v>
      </c>
      <c r="E570" s="2"/>
      <c r="F570" s="2"/>
      <c r="G570" s="2"/>
      <c r="H570" s="2"/>
    </row>
    <row r="571" spans="2:8">
      <c r="B571" s="2" t="s">
        <v>1192</v>
      </c>
      <c r="C571" s="2">
        <v>30</v>
      </c>
      <c r="D571" s="2" t="s">
        <v>624</v>
      </c>
      <c r="E571" s="2"/>
      <c r="F571" s="2"/>
      <c r="G571" s="2"/>
      <c r="H571" s="2"/>
    </row>
    <row r="572" spans="2:8">
      <c r="B572" s="2" t="s">
        <v>1193</v>
      </c>
      <c r="C572" s="2">
        <v>27</v>
      </c>
      <c r="D572" s="2" t="s">
        <v>624</v>
      </c>
      <c r="E572" s="2"/>
      <c r="F572" s="2"/>
      <c r="G572" s="2"/>
      <c r="H572" s="2"/>
    </row>
    <row r="573" spans="2:8">
      <c r="B573" s="2" t="s">
        <v>1194</v>
      </c>
      <c r="C573" s="2">
        <v>27</v>
      </c>
      <c r="D573" s="2" t="s">
        <v>624</v>
      </c>
      <c r="E573" s="2"/>
      <c r="F573" s="2"/>
      <c r="G573" s="2"/>
      <c r="H573" s="2"/>
    </row>
    <row r="574" spans="2:8">
      <c r="B574" s="2" t="s">
        <v>1195</v>
      </c>
      <c r="C574" s="2">
        <v>27</v>
      </c>
      <c r="D574" s="2" t="s">
        <v>624</v>
      </c>
      <c r="E574" s="2"/>
      <c r="F574" s="2"/>
      <c r="G574" s="2"/>
      <c r="H574" s="2"/>
    </row>
    <row r="575" spans="2:8">
      <c r="B575" s="2" t="s">
        <v>1196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1197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1198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1199</v>
      </c>
      <c r="C578" s="2">
        <v>15</v>
      </c>
      <c r="D578" s="2" t="s">
        <v>624</v>
      </c>
      <c r="E578" s="2"/>
      <c r="F578" s="2"/>
      <c r="G578" s="2"/>
      <c r="H578" s="2"/>
    </row>
    <row r="579" spans="2:8">
      <c r="B579" s="2" t="s">
        <v>1200</v>
      </c>
      <c r="C579" s="2">
        <v>16</v>
      </c>
      <c r="D579" s="2" t="s">
        <v>624</v>
      </c>
      <c r="E579" s="2"/>
      <c r="F579" s="2"/>
      <c r="G579" s="2"/>
      <c r="H579" s="2"/>
    </row>
    <row r="580" spans="2:8">
      <c r="B580" s="2" t="s">
        <v>1201</v>
      </c>
      <c r="C580" s="2">
        <v>16</v>
      </c>
      <c r="D580" s="2" t="s">
        <v>624</v>
      </c>
      <c r="E580" s="2"/>
      <c r="F580" s="2"/>
      <c r="G580" s="2"/>
      <c r="H580" s="2"/>
    </row>
    <row r="581" spans="2:8">
      <c r="B581" s="2" t="s">
        <v>1202</v>
      </c>
      <c r="C581" s="2">
        <v>17</v>
      </c>
      <c r="D581" s="2" t="s">
        <v>624</v>
      </c>
      <c r="E581" s="2"/>
      <c r="F581" s="2"/>
      <c r="G581" s="2"/>
      <c r="H581" s="2"/>
    </row>
    <row r="582" spans="2:8">
      <c r="B582" s="2" t="s">
        <v>1203</v>
      </c>
      <c r="C582" s="2">
        <v>17</v>
      </c>
      <c r="D582" s="2" t="s">
        <v>624</v>
      </c>
      <c r="E582" s="2"/>
      <c r="F582" s="2"/>
      <c r="G582" s="2"/>
      <c r="H582" s="2"/>
    </row>
    <row r="583" spans="2:8">
      <c r="B583" s="2" t="s">
        <v>1204</v>
      </c>
      <c r="C583" s="2">
        <v>17</v>
      </c>
      <c r="D583" s="2" t="s">
        <v>624</v>
      </c>
      <c r="E583" s="2"/>
      <c r="F583" s="2"/>
      <c r="G583" s="2"/>
      <c r="H583" s="2"/>
    </row>
    <row r="584" spans="2:8">
      <c r="B584" s="2" t="s">
        <v>1205</v>
      </c>
      <c r="C584" s="2">
        <v>17</v>
      </c>
      <c r="D584" s="2" t="s">
        <v>624</v>
      </c>
      <c r="E584" s="2"/>
      <c r="F584" s="2"/>
      <c r="G584" s="2"/>
      <c r="H584" s="2"/>
    </row>
    <row r="585" spans="2:8">
      <c r="B585" s="2" t="s">
        <v>1206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1207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1208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1209</v>
      </c>
      <c r="C588" s="2">
        <v>28</v>
      </c>
      <c r="D588" s="2" t="s">
        <v>624</v>
      </c>
      <c r="E588" s="2"/>
      <c r="F588" s="2"/>
      <c r="G588" s="2"/>
      <c r="H588" s="2"/>
    </row>
    <row r="589" spans="2:8">
      <c r="B589" s="2" t="s">
        <v>1210</v>
      </c>
      <c r="C589" s="2">
        <v>28</v>
      </c>
      <c r="D589" s="2" t="s">
        <v>624</v>
      </c>
      <c r="E589" s="2"/>
      <c r="F589" s="2"/>
      <c r="G589" s="2"/>
      <c r="H589" s="2"/>
    </row>
    <row r="590" spans="2:8">
      <c r="B590" s="2" t="s">
        <v>1211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1212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1213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1214</v>
      </c>
      <c r="C593" s="2">
        <v>31</v>
      </c>
      <c r="D593" s="2" t="s">
        <v>624</v>
      </c>
      <c r="E593" s="2"/>
      <c r="F593" s="2"/>
      <c r="G593" s="2"/>
      <c r="H593" s="2"/>
    </row>
    <row r="594" spans="2:8">
      <c r="B594" s="2" t="s">
        <v>1215</v>
      </c>
      <c r="C594" s="2">
        <v>31</v>
      </c>
      <c r="D594" s="2" t="s">
        <v>624</v>
      </c>
      <c r="E594" s="2"/>
      <c r="F594" s="2"/>
      <c r="G594" s="2"/>
      <c r="H594" s="2"/>
    </row>
    <row r="595" spans="2:8">
      <c r="B595" s="2" t="s">
        <v>1216</v>
      </c>
      <c r="C595" s="2">
        <v>12</v>
      </c>
      <c r="D595" s="2" t="s">
        <v>624</v>
      </c>
      <c r="E595" s="2"/>
      <c r="F595" s="2"/>
      <c r="G595" s="2"/>
      <c r="H595" s="2"/>
    </row>
    <row r="596" spans="2:8">
      <c r="B596" s="2" t="s">
        <v>1217</v>
      </c>
      <c r="C596" s="2">
        <v>13</v>
      </c>
      <c r="D596" s="2" t="s">
        <v>624</v>
      </c>
      <c r="E596" s="2"/>
      <c r="F596" s="2"/>
      <c r="G596" s="2"/>
      <c r="H596" s="2"/>
    </row>
    <row r="597" spans="2:8">
      <c r="B597" s="2" t="s">
        <v>1218</v>
      </c>
      <c r="C597" s="2">
        <v>13</v>
      </c>
      <c r="D597" s="2" t="s">
        <v>624</v>
      </c>
      <c r="E597" s="2"/>
      <c r="F597" s="2"/>
      <c r="G597" s="2"/>
      <c r="H597" s="2"/>
    </row>
    <row r="598" spans="2:8">
      <c r="B598" s="2" t="s">
        <v>1219</v>
      </c>
      <c r="C598" s="2">
        <v>12</v>
      </c>
      <c r="D598" s="2" t="s">
        <v>624</v>
      </c>
      <c r="E598" s="2"/>
      <c r="F598" s="2"/>
      <c r="G598" s="2"/>
      <c r="H598" s="2"/>
    </row>
    <row r="599" spans="2:8">
      <c r="B599" s="2" t="s">
        <v>1220</v>
      </c>
      <c r="C599" s="2">
        <v>49</v>
      </c>
      <c r="D599" s="2" t="s">
        <v>624</v>
      </c>
      <c r="E599" s="2"/>
      <c r="F599" s="2"/>
      <c r="G599" s="2"/>
      <c r="H599" s="2"/>
    </row>
    <row r="600" spans="2:8">
      <c r="B600" s="2" t="s">
        <v>1221</v>
      </c>
      <c r="C600" s="2">
        <v>45</v>
      </c>
      <c r="D600" s="2" t="s">
        <v>624</v>
      </c>
      <c r="E600" s="2"/>
      <c r="F600" s="2"/>
      <c r="G600" s="2"/>
      <c r="H600" s="2"/>
    </row>
    <row r="601" spans="2:8">
      <c r="B601" s="2" t="s">
        <v>1222</v>
      </c>
      <c r="C601" s="2">
        <v>37</v>
      </c>
      <c r="D601" s="2" t="s">
        <v>19</v>
      </c>
      <c r="E601" s="2"/>
      <c r="F601" s="2"/>
      <c r="G601" s="2"/>
      <c r="H601" s="2"/>
    </row>
    <row r="602" spans="2:8">
      <c r="B602" s="2" t="s">
        <v>1223</v>
      </c>
      <c r="C602" s="2">
        <v>39</v>
      </c>
      <c r="D602" s="2" t="s">
        <v>19</v>
      </c>
      <c r="E602" s="2"/>
      <c r="F602" s="2"/>
      <c r="G602" s="2"/>
      <c r="H602" s="2"/>
    </row>
    <row r="603" spans="2:8">
      <c r="B603" s="2" t="s">
        <v>1224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1225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1226</v>
      </c>
      <c r="C605" s="2">
        <v>12</v>
      </c>
      <c r="D605" s="2" t="s">
        <v>19</v>
      </c>
      <c r="E605" s="2"/>
      <c r="F605" s="2"/>
      <c r="G605" s="2"/>
      <c r="H605" s="2"/>
    </row>
    <row r="606" spans="2:8">
      <c r="B606" s="2" t="s">
        <v>1227</v>
      </c>
      <c r="C606" s="2">
        <v>12</v>
      </c>
      <c r="D606" s="2" t="s">
        <v>19</v>
      </c>
      <c r="E606" s="2"/>
      <c r="F606" s="2"/>
      <c r="G606" s="2"/>
      <c r="H606" s="2"/>
    </row>
    <row r="607" spans="2:8">
      <c r="B607" s="2" t="s">
        <v>1228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1229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1230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1231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1232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1233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1234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1235</v>
      </c>
      <c r="C614" s="2">
        <v>36</v>
      </c>
      <c r="D614" s="2" t="s">
        <v>19</v>
      </c>
      <c r="E614" s="2"/>
      <c r="F614" s="2"/>
      <c r="G614" s="2"/>
      <c r="H614" s="2"/>
    </row>
    <row r="615" spans="2:8">
      <c r="B615" s="2" t="s">
        <v>1236</v>
      </c>
      <c r="C615" s="2">
        <v>38</v>
      </c>
      <c r="D615" s="2" t="s">
        <v>19</v>
      </c>
      <c r="E615" s="2"/>
      <c r="F615" s="2"/>
      <c r="G615" s="2"/>
      <c r="H615" s="2"/>
    </row>
    <row r="616" spans="2:8">
      <c r="B616" s="2" t="s">
        <v>1237</v>
      </c>
      <c r="C616" s="2">
        <v>37</v>
      </c>
      <c r="D616" s="2" t="s">
        <v>19</v>
      </c>
      <c r="E616" s="2"/>
      <c r="F616" s="2"/>
      <c r="G616" s="2"/>
      <c r="H616" s="2"/>
    </row>
    <row r="617" spans="2:8">
      <c r="B617" s="2" t="s">
        <v>1238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1239</v>
      </c>
      <c r="C618" s="2">
        <v>22</v>
      </c>
      <c r="D618" s="2" t="s">
        <v>19</v>
      </c>
      <c r="E618" s="2"/>
      <c r="F618" s="2"/>
      <c r="G618" s="2"/>
      <c r="H618" s="2"/>
    </row>
    <row r="619" spans="2:8">
      <c r="B619" s="2" t="s">
        <v>1240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1241</v>
      </c>
      <c r="C620" s="2">
        <v>22</v>
      </c>
      <c r="D620" s="2" t="s">
        <v>19</v>
      </c>
      <c r="E620" s="2"/>
      <c r="F620" s="2"/>
      <c r="G620" s="2"/>
      <c r="H620" s="2"/>
    </row>
    <row r="621" spans="2:8">
      <c r="B621" s="2" t="s">
        <v>1242</v>
      </c>
      <c r="C621" s="2">
        <v>22</v>
      </c>
      <c r="D621" s="2" t="s">
        <v>19</v>
      </c>
      <c r="E621" s="2"/>
      <c r="F621" s="2"/>
      <c r="G621" s="2"/>
      <c r="H621" s="2"/>
    </row>
    <row r="622" spans="2:8">
      <c r="B622" s="2" t="s">
        <v>1243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1244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1245</v>
      </c>
      <c r="C624" s="2">
        <v>34</v>
      </c>
      <c r="D624" s="2" t="s">
        <v>624</v>
      </c>
      <c r="E624" s="2"/>
      <c r="F624" s="2"/>
      <c r="G624" s="2"/>
      <c r="H624" s="2"/>
    </row>
    <row r="625" spans="2:8">
      <c r="B625" s="2" t="s">
        <v>1246</v>
      </c>
      <c r="C625" s="2">
        <v>35</v>
      </c>
      <c r="D625" s="2" t="s">
        <v>624</v>
      </c>
      <c r="E625" s="2"/>
      <c r="F625" s="2"/>
      <c r="G625" s="2"/>
      <c r="H625" s="2"/>
    </row>
    <row r="626" spans="2:8">
      <c r="B626" s="2" t="s">
        <v>1247</v>
      </c>
      <c r="C626" s="2">
        <v>32</v>
      </c>
      <c r="D626" s="2" t="s">
        <v>624</v>
      </c>
      <c r="E626" s="2"/>
      <c r="F626" s="2"/>
      <c r="G626" s="2"/>
      <c r="H626" s="2"/>
    </row>
    <row r="627" spans="2:8">
      <c r="B627" s="2" t="s">
        <v>1248</v>
      </c>
      <c r="C627" s="2">
        <v>33</v>
      </c>
      <c r="D627" s="2" t="s">
        <v>624</v>
      </c>
      <c r="E627" s="2"/>
      <c r="F627" s="2"/>
      <c r="G627" s="2"/>
      <c r="H627" s="2"/>
    </row>
    <row r="628" spans="2:8">
      <c r="B628" s="2" t="s">
        <v>1249</v>
      </c>
      <c r="C628" s="2">
        <v>43</v>
      </c>
      <c r="D628" s="2" t="s">
        <v>19</v>
      </c>
      <c r="E628" s="2"/>
      <c r="F628" s="2"/>
      <c r="G628" s="2"/>
      <c r="H628" s="2"/>
    </row>
    <row r="629" spans="2:8">
      <c r="B629" s="2" t="s">
        <v>1250</v>
      </c>
      <c r="C629" s="2">
        <v>42</v>
      </c>
      <c r="D629" s="2" t="s">
        <v>19</v>
      </c>
      <c r="E629" s="2"/>
      <c r="F629" s="2"/>
      <c r="G629" s="2"/>
      <c r="H629" s="2"/>
    </row>
    <row r="630" spans="2:8">
      <c r="B630" s="2" t="s">
        <v>1251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1252</v>
      </c>
      <c r="C631" s="2">
        <v>21</v>
      </c>
      <c r="D631" s="2" t="s">
        <v>624</v>
      </c>
      <c r="E631" s="2"/>
      <c r="F631" s="2"/>
      <c r="G631" s="2"/>
      <c r="H631" s="2"/>
    </row>
    <row r="632" spans="2:8">
      <c r="B632" s="2" t="s">
        <v>1253</v>
      </c>
      <c r="C632" s="2">
        <v>25</v>
      </c>
      <c r="D632" s="2" t="s">
        <v>624</v>
      </c>
      <c r="E632" s="2"/>
      <c r="F632" s="2"/>
      <c r="G632" s="2"/>
      <c r="H632" s="2"/>
    </row>
    <row r="633" spans="2:8">
      <c r="B633" s="2" t="s">
        <v>1254</v>
      </c>
      <c r="C633" s="2">
        <v>26</v>
      </c>
      <c r="D633" s="2" t="s">
        <v>624</v>
      </c>
      <c r="E633" s="2"/>
      <c r="F633" s="2"/>
      <c r="G633" s="2"/>
      <c r="H633" s="2"/>
    </row>
    <row r="634" spans="2:8">
      <c r="B634" s="2" t="s">
        <v>1255</v>
      </c>
      <c r="C634" s="2">
        <v>26</v>
      </c>
      <c r="D634" s="2" t="s">
        <v>624</v>
      </c>
      <c r="E634" s="2"/>
      <c r="F634" s="2"/>
      <c r="G634" s="2"/>
      <c r="H634" s="2"/>
    </row>
    <row r="635" spans="2:8">
      <c r="B635" s="2" t="s">
        <v>1256</v>
      </c>
      <c r="C635" s="2">
        <v>27</v>
      </c>
      <c r="D635" s="2" t="s">
        <v>624</v>
      </c>
      <c r="E635" s="2"/>
      <c r="F635" s="2"/>
      <c r="G635" s="2"/>
      <c r="H635" s="2"/>
    </row>
    <row r="636" spans="2:8">
      <c r="B636" s="2" t="s">
        <v>1257</v>
      </c>
      <c r="C636" s="2">
        <v>28</v>
      </c>
      <c r="D636" s="2" t="s">
        <v>624</v>
      </c>
      <c r="E636" s="2"/>
      <c r="F636" s="2"/>
      <c r="G636" s="2"/>
      <c r="H636" s="2"/>
    </row>
    <row r="637" spans="2:8">
      <c r="B637" s="2" t="s">
        <v>1258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1259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1260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1261</v>
      </c>
      <c r="C640" s="2">
        <v>33</v>
      </c>
      <c r="D640" s="2" t="s">
        <v>19</v>
      </c>
      <c r="E640" s="2"/>
      <c r="F640" s="2"/>
      <c r="G640" s="2"/>
      <c r="H640" s="2"/>
    </row>
    <row r="641" spans="2:8">
      <c r="B641" s="2" t="s">
        <v>1262</v>
      </c>
      <c r="C641" s="2">
        <v>35</v>
      </c>
      <c r="D641" s="2" t="s">
        <v>19</v>
      </c>
      <c r="E641" s="2"/>
      <c r="F641" s="2"/>
      <c r="G641" s="2"/>
      <c r="H641" s="2"/>
    </row>
    <row r="642" spans="2:8">
      <c r="B642" s="2" t="s">
        <v>1263</v>
      </c>
      <c r="C642" s="2">
        <v>22</v>
      </c>
      <c r="D642" s="2" t="s">
        <v>624</v>
      </c>
      <c r="E642" s="2"/>
      <c r="F642" s="2"/>
      <c r="G642" s="2"/>
      <c r="H642" s="2"/>
    </row>
    <row r="643" spans="2:8">
      <c r="B643" s="2" t="s">
        <v>1264</v>
      </c>
      <c r="C643" s="2">
        <v>26</v>
      </c>
      <c r="D643" s="2" t="s">
        <v>624</v>
      </c>
      <c r="E643" s="2"/>
      <c r="F643" s="2"/>
      <c r="G643" s="2"/>
      <c r="H643" s="2"/>
    </row>
    <row r="644" spans="2:8">
      <c r="B644" s="2" t="s">
        <v>1265</v>
      </c>
      <c r="C644" s="2">
        <v>28</v>
      </c>
      <c r="D644" s="2" t="s">
        <v>624</v>
      </c>
      <c r="E644" s="2"/>
      <c r="F644" s="2"/>
      <c r="G644" s="2"/>
      <c r="H644" s="2"/>
    </row>
    <row r="645" spans="2:8">
      <c r="B645" s="2" t="s">
        <v>1266</v>
      </c>
      <c r="C645" s="2">
        <v>29</v>
      </c>
      <c r="D645" s="2" t="s">
        <v>624</v>
      </c>
      <c r="E645" s="2"/>
      <c r="F645" s="2"/>
      <c r="G645" s="2"/>
      <c r="H645" s="2"/>
    </row>
    <row r="646" spans="2:8">
      <c r="B646" s="2" t="s">
        <v>1267</v>
      </c>
      <c r="C646" s="2">
        <v>27</v>
      </c>
      <c r="D646" s="2" t="s">
        <v>624</v>
      </c>
      <c r="E646" s="2"/>
      <c r="F646" s="2"/>
      <c r="G646" s="2"/>
      <c r="H646" s="2"/>
    </row>
    <row r="647" spans="2:8">
      <c r="B647" s="2" t="s">
        <v>1268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1269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1270</v>
      </c>
      <c r="C649" s="2">
        <v>39</v>
      </c>
      <c r="D649" s="2" t="s">
        <v>19</v>
      </c>
      <c r="E649" s="2"/>
      <c r="F649" s="2"/>
      <c r="G649" s="2"/>
      <c r="H649" s="2"/>
    </row>
    <row r="650" spans="2:8">
      <c r="B650" s="2" t="s">
        <v>1271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1272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1273</v>
      </c>
      <c r="C652" s="2">
        <v>39</v>
      </c>
      <c r="D652" s="2" t="s">
        <v>624</v>
      </c>
      <c r="E652" s="2"/>
      <c r="F652" s="2"/>
      <c r="G652" s="2"/>
      <c r="H652" s="2"/>
    </row>
    <row r="653" spans="2:8">
      <c r="B653" s="2" t="s">
        <v>1274</v>
      </c>
      <c r="C653" s="2">
        <v>38</v>
      </c>
      <c r="D653" s="2" t="s">
        <v>624</v>
      </c>
      <c r="E653" s="2"/>
      <c r="F653" s="2"/>
      <c r="G653" s="2"/>
      <c r="H653" s="2"/>
    </row>
    <row r="654" spans="2:8">
      <c r="B654" s="2" t="s">
        <v>1275</v>
      </c>
      <c r="C654" s="2">
        <v>31</v>
      </c>
      <c r="D654" s="2" t="s">
        <v>624</v>
      </c>
      <c r="E654" s="2"/>
      <c r="F654" s="2"/>
      <c r="G654" s="2"/>
      <c r="H654" s="2"/>
    </row>
    <row r="655" spans="2:8">
      <c r="B655" s="2" t="s">
        <v>1276</v>
      </c>
      <c r="C655" s="2">
        <v>27</v>
      </c>
      <c r="D655" s="2" t="s">
        <v>624</v>
      </c>
      <c r="E655" s="2"/>
      <c r="F655" s="2"/>
      <c r="G655" s="2"/>
      <c r="H655" s="2"/>
    </row>
    <row r="656" spans="2:8">
      <c r="B656" s="2" t="s">
        <v>1277</v>
      </c>
      <c r="C656" s="2">
        <v>33</v>
      </c>
      <c r="D656" s="2" t="s">
        <v>624</v>
      </c>
      <c r="E656" s="2"/>
      <c r="F656" s="2"/>
      <c r="G656" s="2"/>
      <c r="H656" s="2"/>
    </row>
    <row r="657" spans="2:8">
      <c r="B657" s="2" t="s">
        <v>1278</v>
      </c>
      <c r="C657" s="2">
        <v>31</v>
      </c>
      <c r="D657" s="2" t="s">
        <v>624</v>
      </c>
      <c r="E657" s="2"/>
      <c r="F657" s="2"/>
      <c r="G657" s="2"/>
      <c r="H657" s="2"/>
    </row>
    <row r="658" spans="2:8">
      <c r="B658" s="2" t="s">
        <v>1279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1280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1281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1282</v>
      </c>
      <c r="C661" s="2">
        <v>29</v>
      </c>
      <c r="D661" s="2" t="s">
        <v>624</v>
      </c>
      <c r="E661" s="2"/>
      <c r="F661" s="2"/>
      <c r="G661" s="2"/>
      <c r="H661" s="2"/>
    </row>
    <row r="662" spans="2:8">
      <c r="B662" s="2" t="s">
        <v>1283</v>
      </c>
      <c r="C662" s="2">
        <v>39</v>
      </c>
      <c r="D662" s="2" t="s">
        <v>624</v>
      </c>
      <c r="E662" s="2"/>
      <c r="F662" s="2"/>
      <c r="G662" s="2"/>
      <c r="H662" s="2"/>
    </row>
    <row r="663" spans="2:8">
      <c r="B663" s="2" t="s">
        <v>1284</v>
      </c>
      <c r="C663" s="2">
        <v>40</v>
      </c>
      <c r="D663" s="2" t="s">
        <v>624</v>
      </c>
      <c r="E663" s="2"/>
      <c r="F663" s="2"/>
      <c r="G663" s="2"/>
      <c r="H663" s="2"/>
    </row>
    <row r="664" spans="2:8">
      <c r="B664" s="2" t="s">
        <v>1285</v>
      </c>
      <c r="C664" s="2">
        <v>38</v>
      </c>
      <c r="D664" s="2" t="s">
        <v>19</v>
      </c>
      <c r="E664" s="2"/>
      <c r="F664" s="2"/>
      <c r="G664" s="2"/>
      <c r="H664" s="2"/>
    </row>
    <row r="665" spans="2:8">
      <c r="B665" s="2" t="s">
        <v>1286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1287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1288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1289</v>
      </c>
      <c r="C668" s="2">
        <v>15</v>
      </c>
      <c r="D668" s="2" t="s">
        <v>19</v>
      </c>
      <c r="E668" s="2"/>
      <c r="F668" s="2"/>
      <c r="G668" s="2"/>
      <c r="H668" s="2"/>
    </row>
    <row r="669" spans="2:8">
      <c r="B669" s="2" t="s">
        <v>1290</v>
      </c>
      <c r="C669" s="2">
        <v>18</v>
      </c>
      <c r="D669" s="2" t="s">
        <v>19</v>
      </c>
      <c r="E669" s="2"/>
      <c r="F669" s="2"/>
      <c r="G669" s="2"/>
      <c r="H669" s="2"/>
    </row>
    <row r="670" spans="2:8">
      <c r="B670" s="2" t="s">
        <v>1291</v>
      </c>
      <c r="C670" s="2">
        <v>13</v>
      </c>
      <c r="D670" s="2" t="s">
        <v>19</v>
      </c>
      <c r="E670" s="2"/>
      <c r="F670" s="2"/>
      <c r="G670" s="2"/>
      <c r="H670" s="2"/>
    </row>
    <row r="671" spans="2:8">
      <c r="B671" s="2" t="s">
        <v>1292</v>
      </c>
      <c r="C671" s="2">
        <v>13</v>
      </c>
      <c r="D671" s="2" t="s">
        <v>19</v>
      </c>
      <c r="E671" s="2"/>
      <c r="F671" s="2"/>
      <c r="G671" s="2"/>
      <c r="H671" s="2"/>
    </row>
    <row r="672" spans="2:8">
      <c r="B672" s="2" t="s">
        <v>1293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1294</v>
      </c>
      <c r="C673" s="2">
        <v>40</v>
      </c>
      <c r="D673" s="2" t="s">
        <v>624</v>
      </c>
      <c r="E673" s="2"/>
      <c r="F673" s="2"/>
      <c r="G673" s="2"/>
      <c r="H673" s="2"/>
    </row>
    <row r="674" spans="2:8">
      <c r="B674" s="2" t="s">
        <v>1295</v>
      </c>
      <c r="C674" s="2">
        <v>41</v>
      </c>
      <c r="D674" s="2" t="s">
        <v>624</v>
      </c>
      <c r="E674" s="2"/>
      <c r="F674" s="2"/>
      <c r="G674" s="2"/>
      <c r="H674" s="2"/>
    </row>
    <row r="675" spans="2:8">
      <c r="B675" s="2" t="s">
        <v>1296</v>
      </c>
      <c r="C675" s="2">
        <v>36</v>
      </c>
      <c r="D675" s="2" t="s">
        <v>624</v>
      </c>
      <c r="E675" s="2"/>
      <c r="F675" s="2"/>
      <c r="G675" s="2"/>
      <c r="H675" s="2"/>
    </row>
    <row r="676" spans="2:8">
      <c r="B676" s="2" t="s">
        <v>1297</v>
      </c>
      <c r="C676" s="2">
        <v>33</v>
      </c>
      <c r="D676" s="2" t="s">
        <v>624</v>
      </c>
      <c r="E676" s="2"/>
      <c r="F676" s="2"/>
      <c r="G676" s="2"/>
      <c r="H676" s="2"/>
    </row>
    <row r="677" spans="2:8">
      <c r="B677" s="2" t="s">
        <v>1298</v>
      </c>
      <c r="C677" s="2">
        <v>34</v>
      </c>
      <c r="D677" s="2" t="s">
        <v>624</v>
      </c>
      <c r="E677" s="2"/>
      <c r="F677" s="2"/>
      <c r="G677" s="2"/>
      <c r="H677" s="2"/>
    </row>
    <row r="678" spans="2:8">
      <c r="B678" s="2" t="s">
        <v>1299</v>
      </c>
      <c r="C678" s="2">
        <v>33</v>
      </c>
      <c r="D678" s="2" t="s">
        <v>624</v>
      </c>
      <c r="E678" s="2"/>
      <c r="F678" s="2"/>
      <c r="G678" s="2"/>
      <c r="H678" s="2"/>
    </row>
    <row r="679" spans="2:8">
      <c r="B679" s="2" t="s">
        <v>1300</v>
      </c>
      <c r="C679" s="2">
        <v>33</v>
      </c>
      <c r="D679" s="2" t="s">
        <v>624</v>
      </c>
      <c r="E679" s="2"/>
      <c r="F679" s="2"/>
      <c r="G679" s="2"/>
      <c r="H679" s="2"/>
    </row>
    <row r="680" spans="2:8">
      <c r="B680" s="2" t="s">
        <v>1301</v>
      </c>
      <c r="C680" s="2">
        <v>33</v>
      </c>
      <c r="D680" s="2" t="s">
        <v>624</v>
      </c>
      <c r="E680" s="2"/>
      <c r="F680" s="2"/>
      <c r="G680" s="2"/>
      <c r="H680" s="2"/>
    </row>
    <row r="681" spans="2:8">
      <c r="B681" s="2" t="s">
        <v>1302</v>
      </c>
      <c r="C681" s="2">
        <v>40</v>
      </c>
      <c r="D681" s="2" t="s">
        <v>624</v>
      </c>
      <c r="E681" s="2"/>
      <c r="F681" s="2"/>
      <c r="G681" s="2"/>
      <c r="H681" s="2"/>
    </row>
    <row r="682" spans="2:8">
      <c r="B682" s="2" t="s">
        <v>1303</v>
      </c>
      <c r="C682" s="2">
        <v>40</v>
      </c>
      <c r="D682" s="2" t="s">
        <v>624</v>
      </c>
      <c r="E682" s="2"/>
      <c r="F682" s="2"/>
      <c r="G682" s="2"/>
      <c r="H682" s="2"/>
    </row>
    <row r="683" spans="2:8">
      <c r="B683" s="2" t="s">
        <v>1304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1305</v>
      </c>
      <c r="C684" s="2">
        <v>31</v>
      </c>
      <c r="D684" s="2" t="s">
        <v>624</v>
      </c>
      <c r="E684" s="2"/>
      <c r="F684" s="2"/>
      <c r="G684" s="2"/>
      <c r="H684" s="2"/>
    </row>
    <row r="685" spans="2:8">
      <c r="B685" s="2" t="s">
        <v>1306</v>
      </c>
      <c r="C685" s="2">
        <v>32</v>
      </c>
      <c r="D685" s="2" t="s">
        <v>624</v>
      </c>
      <c r="E685" s="2"/>
      <c r="F685" s="2"/>
      <c r="G685" s="2"/>
      <c r="H685" s="2"/>
    </row>
    <row r="686" spans="2:8">
      <c r="B686" s="2" t="s">
        <v>1307</v>
      </c>
      <c r="C686" s="2">
        <v>32</v>
      </c>
      <c r="D686" s="2" t="s">
        <v>624</v>
      </c>
      <c r="E686" s="2"/>
      <c r="F686" s="2"/>
      <c r="G686" s="2"/>
      <c r="H686" s="2"/>
    </row>
    <row r="687" spans="2:8">
      <c r="B687" s="2" t="s">
        <v>1308</v>
      </c>
      <c r="C687" s="2">
        <v>26</v>
      </c>
      <c r="D687" s="2" t="s">
        <v>624</v>
      </c>
      <c r="E687" s="2"/>
      <c r="F687" s="2"/>
      <c r="G687" s="2"/>
      <c r="H687" s="2"/>
    </row>
    <row r="688" spans="2:8">
      <c r="B688" s="2" t="s">
        <v>1309</v>
      </c>
      <c r="C688" s="2">
        <v>33</v>
      </c>
      <c r="D688" s="2" t="s">
        <v>624</v>
      </c>
      <c r="E688" s="2"/>
      <c r="F688" s="2"/>
      <c r="G688" s="2"/>
      <c r="H688" s="2"/>
    </row>
    <row r="689" spans="2:8">
      <c r="B689" s="2" t="s">
        <v>1310</v>
      </c>
      <c r="C689" s="2">
        <v>33</v>
      </c>
      <c r="D689" s="2" t="s">
        <v>624</v>
      </c>
      <c r="E689" s="2"/>
      <c r="F689" s="2"/>
      <c r="G689" s="2"/>
      <c r="H689" s="2"/>
    </row>
    <row r="690" spans="2:8">
      <c r="B690" s="2" t="s">
        <v>1311</v>
      </c>
      <c r="C690" s="2">
        <v>31</v>
      </c>
      <c r="D690" s="2" t="s">
        <v>624</v>
      </c>
      <c r="E690" s="2"/>
      <c r="F690" s="2"/>
      <c r="G690" s="2"/>
      <c r="H690" s="2"/>
    </row>
    <row r="691" spans="2:8">
      <c r="B691" s="2" t="s">
        <v>1312</v>
      </c>
      <c r="C691" s="2">
        <v>16</v>
      </c>
      <c r="D691" s="2" t="s">
        <v>19</v>
      </c>
      <c r="E691" s="2"/>
      <c r="F691" s="2"/>
      <c r="G691" s="2"/>
      <c r="H691" s="2"/>
    </row>
    <row r="692" spans="2:8">
      <c r="B692" s="2" t="s">
        <v>1313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1314</v>
      </c>
      <c r="C693" s="2">
        <v>17</v>
      </c>
      <c r="D693" s="2" t="s">
        <v>19</v>
      </c>
      <c r="E693" s="2"/>
      <c r="F693" s="2"/>
      <c r="G693" s="2"/>
      <c r="H693" s="2"/>
    </row>
    <row r="694" spans="2:8">
      <c r="B694" s="2" t="s">
        <v>1315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1316</v>
      </c>
      <c r="C695" s="2">
        <v>17</v>
      </c>
      <c r="D695" s="2" t="s">
        <v>19</v>
      </c>
      <c r="E695" s="2"/>
      <c r="F695" s="2"/>
      <c r="G695" s="2"/>
      <c r="H695" s="2"/>
    </row>
    <row r="696" spans="2:8">
      <c r="B696" s="2" t="s">
        <v>1317</v>
      </c>
      <c r="C696" s="2">
        <v>24</v>
      </c>
      <c r="D696" s="2" t="s">
        <v>624</v>
      </c>
      <c r="E696" s="2"/>
      <c r="F696" s="2"/>
      <c r="G696" s="2"/>
      <c r="H696" s="2"/>
    </row>
    <row r="697" spans="2:8">
      <c r="B697" s="2" t="s">
        <v>1318</v>
      </c>
      <c r="C697" s="2">
        <v>25</v>
      </c>
      <c r="D697" s="2" t="s">
        <v>624</v>
      </c>
      <c r="E697" s="2"/>
      <c r="F697" s="2"/>
      <c r="G697" s="2"/>
      <c r="H697" s="2"/>
    </row>
    <row r="698" spans="2:8">
      <c r="B698" s="2" t="s">
        <v>1319</v>
      </c>
      <c r="C698" s="2">
        <v>25</v>
      </c>
      <c r="D698" s="2" t="s">
        <v>624</v>
      </c>
      <c r="E698" s="2"/>
      <c r="F698" s="2"/>
      <c r="G698" s="2"/>
      <c r="H698" s="2"/>
    </row>
    <row r="699" spans="2:8">
      <c r="B699" s="2" t="s">
        <v>1320</v>
      </c>
      <c r="C699" s="2">
        <v>21</v>
      </c>
      <c r="D699" s="2" t="s">
        <v>624</v>
      </c>
      <c r="E699" s="2"/>
      <c r="F699" s="2"/>
      <c r="G699" s="2"/>
      <c r="H699" s="2"/>
    </row>
    <row r="700" spans="2:8">
      <c r="B700" s="2" t="s">
        <v>1321</v>
      </c>
      <c r="C700" s="2">
        <v>26</v>
      </c>
      <c r="D700" s="2" t="s">
        <v>624</v>
      </c>
      <c r="E700" s="2"/>
      <c r="F700" s="2"/>
      <c r="G700" s="2"/>
      <c r="H700" s="2"/>
    </row>
    <row r="701" spans="2:8">
      <c r="B701" s="2" t="s">
        <v>1322</v>
      </c>
      <c r="C701" s="2">
        <v>26</v>
      </c>
      <c r="D701" s="2" t="s">
        <v>624</v>
      </c>
      <c r="E701" s="2"/>
      <c r="F701" s="2"/>
      <c r="G701" s="2"/>
      <c r="H701" s="2"/>
    </row>
    <row r="702" spans="2:8">
      <c r="B702" s="2" t="s">
        <v>1323</v>
      </c>
      <c r="C702" s="2">
        <v>27</v>
      </c>
      <c r="D702" s="2" t="s">
        <v>624</v>
      </c>
      <c r="E702" s="2"/>
      <c r="F702" s="2"/>
      <c r="G702" s="2"/>
      <c r="H702" s="2"/>
    </row>
    <row r="703" spans="2:8">
      <c r="B703" s="2" t="s">
        <v>1324</v>
      </c>
      <c r="C703" s="2">
        <v>26</v>
      </c>
      <c r="D703" s="2" t="s">
        <v>624</v>
      </c>
      <c r="E703" s="2"/>
      <c r="F703" s="2"/>
      <c r="G703" s="2"/>
      <c r="H703" s="2"/>
    </row>
    <row r="704" spans="2:8">
      <c r="B704" s="2" t="s">
        <v>1325</v>
      </c>
      <c r="C704" s="2">
        <v>31</v>
      </c>
      <c r="D704" s="2" t="s">
        <v>624</v>
      </c>
      <c r="E704" s="2"/>
      <c r="F704" s="2"/>
      <c r="G704" s="2"/>
      <c r="H704" s="2"/>
    </row>
    <row r="705" spans="2:8">
      <c r="B705" s="2" t="s">
        <v>1326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1327</v>
      </c>
      <c r="C706" s="2">
        <v>29</v>
      </c>
      <c r="D706" s="2" t="s">
        <v>624</v>
      </c>
      <c r="E706" s="2"/>
      <c r="F706" s="2"/>
      <c r="G706" s="2"/>
      <c r="H706" s="2"/>
    </row>
    <row r="707" spans="2:8">
      <c r="B707" s="2" t="s">
        <v>1328</v>
      </c>
      <c r="C707" s="2">
        <v>29</v>
      </c>
      <c r="D707" s="2" t="s">
        <v>624</v>
      </c>
      <c r="E707" s="2"/>
      <c r="F707" s="2"/>
      <c r="G707" s="2"/>
      <c r="H707" s="2"/>
    </row>
    <row r="708" spans="2:8">
      <c r="B708" s="2" t="s">
        <v>1329</v>
      </c>
      <c r="C708" s="2">
        <v>28</v>
      </c>
      <c r="D708" s="2" t="s">
        <v>624</v>
      </c>
      <c r="E708" s="2"/>
      <c r="F708" s="2"/>
      <c r="G708" s="2"/>
      <c r="H708" s="2"/>
    </row>
    <row r="709" spans="2:8">
      <c r="B709" s="2" t="s">
        <v>1330</v>
      </c>
      <c r="C709" s="2">
        <v>18</v>
      </c>
      <c r="D709" s="2" t="s">
        <v>19</v>
      </c>
      <c r="E709" s="2"/>
      <c r="F709" s="2"/>
      <c r="G709" s="2"/>
      <c r="H709" s="2"/>
    </row>
    <row r="710" spans="2:8">
      <c r="B710" s="2" t="s">
        <v>1331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1332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1333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1334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1335</v>
      </c>
      <c r="C714" s="2">
        <v>19</v>
      </c>
      <c r="D714" s="2" t="s">
        <v>19</v>
      </c>
      <c r="E714" s="2"/>
      <c r="F714" s="2"/>
      <c r="G714" s="2"/>
      <c r="H714" s="2"/>
    </row>
    <row r="715" spans="2:8">
      <c r="B715" s="2" t="s">
        <v>1336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1337</v>
      </c>
      <c r="C716" s="2">
        <v>21</v>
      </c>
      <c r="D716" s="2" t="s">
        <v>19</v>
      </c>
      <c r="E716" s="2"/>
      <c r="F716" s="2"/>
      <c r="G716" s="2"/>
      <c r="H716" s="2"/>
    </row>
    <row r="717" spans="2:8">
      <c r="B717" s="2" t="s">
        <v>1338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1339</v>
      </c>
      <c r="C718" s="2">
        <v>42</v>
      </c>
      <c r="D718" s="2" t="s">
        <v>624</v>
      </c>
      <c r="E718" s="2"/>
      <c r="F718" s="2"/>
      <c r="G718" s="2"/>
      <c r="H718" s="2"/>
    </row>
    <row r="719" spans="2:8">
      <c r="B719" s="2" t="s">
        <v>1340</v>
      </c>
      <c r="C719" s="2">
        <v>45</v>
      </c>
      <c r="D719" s="2" t="s">
        <v>624</v>
      </c>
      <c r="E719" s="2"/>
      <c r="F719" s="2"/>
      <c r="G719" s="2"/>
      <c r="H719" s="2"/>
    </row>
    <row r="720" spans="2:8">
      <c r="B720" s="2" t="s">
        <v>1341</v>
      </c>
      <c r="C720" s="2">
        <v>42</v>
      </c>
      <c r="D720" s="2" t="s">
        <v>19</v>
      </c>
      <c r="E720" s="2"/>
      <c r="F720" s="2"/>
      <c r="G720" s="2"/>
      <c r="H720" s="2"/>
    </row>
    <row r="721" spans="2:8">
      <c r="B721" s="2" t="s">
        <v>1342</v>
      </c>
      <c r="C721" s="2">
        <v>17</v>
      </c>
      <c r="D721" s="2" t="s">
        <v>624</v>
      </c>
      <c r="E721" s="2"/>
      <c r="F721" s="2"/>
      <c r="G721" s="2"/>
      <c r="H721" s="2"/>
    </row>
    <row r="722" spans="2:8">
      <c r="B722" s="2" t="s">
        <v>1343</v>
      </c>
      <c r="C722" s="2">
        <v>17</v>
      </c>
      <c r="D722" s="2" t="s">
        <v>624</v>
      </c>
      <c r="E722" s="2"/>
      <c r="F722" s="2"/>
      <c r="G722" s="2"/>
      <c r="H722" s="2"/>
    </row>
    <row r="723" spans="2:8">
      <c r="B723" s="2" t="s">
        <v>1344</v>
      </c>
      <c r="C723" s="2">
        <v>17</v>
      </c>
      <c r="D723" s="2" t="s">
        <v>624</v>
      </c>
      <c r="E723" s="2"/>
      <c r="F723" s="2"/>
      <c r="G723" s="2"/>
      <c r="H723" s="2"/>
    </row>
    <row r="724" spans="2:8">
      <c r="B724" s="2" t="s">
        <v>1345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1346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1347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1348</v>
      </c>
      <c r="C727" s="2">
        <v>36</v>
      </c>
      <c r="D727" s="2" t="s">
        <v>624</v>
      </c>
      <c r="E727" s="2"/>
      <c r="F727" s="2"/>
      <c r="G727" s="2"/>
      <c r="H727" s="2"/>
    </row>
    <row r="728" spans="2:8">
      <c r="B728" s="2" t="s">
        <v>1349</v>
      </c>
      <c r="C728" s="2">
        <v>37</v>
      </c>
      <c r="D728" s="2" t="s">
        <v>624</v>
      </c>
      <c r="E728" s="2"/>
      <c r="F728" s="2"/>
      <c r="G728" s="2"/>
      <c r="H728" s="2"/>
    </row>
    <row r="729" spans="2:8">
      <c r="B729" s="2" t="s">
        <v>1350</v>
      </c>
      <c r="C729" s="2">
        <v>31</v>
      </c>
      <c r="D729" s="2" t="s">
        <v>624</v>
      </c>
      <c r="E729" s="2"/>
      <c r="F729" s="2"/>
      <c r="G729" s="2"/>
      <c r="H729" s="2"/>
    </row>
    <row r="730" spans="2:8">
      <c r="B730" s="2" t="s">
        <v>1351</v>
      </c>
      <c r="C730" s="2">
        <v>30</v>
      </c>
      <c r="D730" s="2" t="s">
        <v>624</v>
      </c>
      <c r="E730" s="2"/>
      <c r="F730" s="2"/>
      <c r="G730" s="2"/>
      <c r="H730" s="2"/>
    </row>
    <row r="731" spans="2:8">
      <c r="B731" s="2" t="s">
        <v>1352</v>
      </c>
      <c r="C731" s="2">
        <v>27</v>
      </c>
      <c r="D731" s="2" t="s">
        <v>624</v>
      </c>
      <c r="E731" s="2"/>
      <c r="F731" s="2"/>
      <c r="G731" s="2"/>
      <c r="H731" s="2"/>
    </row>
    <row r="732" spans="2:8">
      <c r="B732" s="2" t="s">
        <v>1353</v>
      </c>
      <c r="C732" s="2">
        <v>36</v>
      </c>
      <c r="D732" s="2" t="s">
        <v>624</v>
      </c>
      <c r="E732" s="2"/>
      <c r="F732" s="2"/>
      <c r="G732" s="2"/>
      <c r="H732" s="2"/>
    </row>
    <row r="733" spans="2:8">
      <c r="B733" s="2" t="s">
        <v>1354</v>
      </c>
      <c r="C733" s="2">
        <v>38</v>
      </c>
      <c r="D733" s="2" t="s">
        <v>624</v>
      </c>
      <c r="E733" s="2"/>
      <c r="F733" s="2"/>
      <c r="G733" s="2"/>
      <c r="H733" s="2"/>
    </row>
    <row r="734" spans="2:8">
      <c r="B734" s="2" t="s">
        <v>1355</v>
      </c>
      <c r="C734" s="2">
        <v>34</v>
      </c>
      <c r="D734" s="2" t="s">
        <v>624</v>
      </c>
      <c r="E734" s="2"/>
      <c r="F734" s="2"/>
      <c r="G734" s="2"/>
      <c r="H734" s="2"/>
    </row>
    <row r="735" spans="2:8">
      <c r="B735" s="2" t="s">
        <v>1356</v>
      </c>
      <c r="C735" s="2">
        <v>29</v>
      </c>
      <c r="D735" s="2" t="s">
        <v>624</v>
      </c>
      <c r="E735" s="2"/>
      <c r="F735" s="2"/>
      <c r="G735" s="2"/>
      <c r="H735" s="2"/>
    </row>
    <row r="736" spans="2:8">
      <c r="B736" s="2" t="s">
        <v>1357</v>
      </c>
      <c r="C736" s="2">
        <v>13</v>
      </c>
      <c r="D736" s="2" t="s">
        <v>19</v>
      </c>
      <c r="E736" s="2"/>
      <c r="F736" s="2"/>
      <c r="G736" s="2"/>
      <c r="H736" s="2"/>
    </row>
    <row r="737" spans="2:8">
      <c r="B737" s="2" t="s">
        <v>1358</v>
      </c>
      <c r="C737" s="2">
        <v>13</v>
      </c>
      <c r="D737" s="2" t="s">
        <v>19</v>
      </c>
      <c r="E737" s="2"/>
      <c r="F737" s="2"/>
      <c r="G737" s="2"/>
      <c r="H737" s="2"/>
    </row>
    <row r="738" spans="2:8">
      <c r="B738" s="2" t="s">
        <v>1359</v>
      </c>
      <c r="C738" s="2">
        <v>16</v>
      </c>
      <c r="D738" s="2" t="s">
        <v>19</v>
      </c>
      <c r="E738" s="2"/>
      <c r="F738" s="2"/>
      <c r="G738" s="2"/>
      <c r="H738" s="2"/>
    </row>
    <row r="739" spans="2:8">
      <c r="B739" s="2" t="s">
        <v>1360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1361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1362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1363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1364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1365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1366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1367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1368</v>
      </c>
      <c r="C747" s="2">
        <v>27</v>
      </c>
      <c r="D747" s="2" t="s">
        <v>624</v>
      </c>
      <c r="E747" s="2"/>
      <c r="F747" s="2"/>
      <c r="G747" s="2"/>
      <c r="H747" s="2"/>
    </row>
    <row r="748" spans="2:8">
      <c r="B748" s="2" t="s">
        <v>1369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1370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1371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1372</v>
      </c>
      <c r="C751" s="2">
        <v>16</v>
      </c>
      <c r="D751" s="2" t="s">
        <v>19</v>
      </c>
      <c r="E751" s="2"/>
      <c r="F751" s="2"/>
      <c r="G751" s="2"/>
      <c r="H751" s="2"/>
    </row>
    <row r="752" spans="2:8">
      <c r="B752" s="2" t="s">
        <v>1373</v>
      </c>
      <c r="C752" s="2">
        <v>35</v>
      </c>
      <c r="D752" s="2" t="s">
        <v>624</v>
      </c>
      <c r="E752" s="2"/>
      <c r="F752" s="2"/>
      <c r="G752" s="2"/>
      <c r="H752" s="2"/>
    </row>
    <row r="753" spans="2:8">
      <c r="B753" s="2" t="s">
        <v>1374</v>
      </c>
      <c r="C753" s="2">
        <v>33</v>
      </c>
      <c r="D753" s="2" t="s">
        <v>624</v>
      </c>
      <c r="E753" s="2"/>
      <c r="F753" s="2"/>
      <c r="G753" s="2"/>
      <c r="H753" s="2"/>
    </row>
    <row r="754" spans="2:8">
      <c r="B754" s="2" t="s">
        <v>1375</v>
      </c>
      <c r="C754" s="2">
        <v>33</v>
      </c>
      <c r="D754" s="2" t="s">
        <v>624</v>
      </c>
      <c r="E754" s="2"/>
      <c r="F754" s="2"/>
      <c r="G754" s="2"/>
      <c r="H754" s="2"/>
    </row>
    <row r="755" spans="2:8">
      <c r="B755" s="2" t="s">
        <v>1376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1377</v>
      </c>
      <c r="C756" s="2">
        <v>25</v>
      </c>
      <c r="D756" s="2" t="s">
        <v>624</v>
      </c>
      <c r="E756" s="2"/>
      <c r="F756" s="2"/>
      <c r="G756" s="2"/>
      <c r="H756" s="2"/>
    </row>
    <row r="757" spans="2:8">
      <c r="B757" s="2" t="s">
        <v>1378</v>
      </c>
      <c r="C757" s="2">
        <v>25</v>
      </c>
      <c r="D757" s="2" t="s">
        <v>624</v>
      </c>
      <c r="E757" s="2"/>
      <c r="F757" s="2"/>
      <c r="G757" s="2"/>
      <c r="H757" s="2"/>
    </row>
    <row r="758" spans="2:8">
      <c r="B758" s="2" t="s">
        <v>1379</v>
      </c>
      <c r="C758" s="2">
        <v>27</v>
      </c>
      <c r="D758" s="2" t="s">
        <v>624</v>
      </c>
      <c r="E758" s="2"/>
      <c r="F758" s="2"/>
      <c r="G758" s="2"/>
      <c r="H758" s="2"/>
    </row>
    <row r="759" spans="2:8">
      <c r="B759" s="2" t="s">
        <v>1380</v>
      </c>
      <c r="C759" s="2">
        <v>25</v>
      </c>
      <c r="D759" s="2" t="s">
        <v>624</v>
      </c>
      <c r="E759" s="2"/>
      <c r="F759" s="2"/>
      <c r="G759" s="2"/>
      <c r="H759" s="2"/>
    </row>
    <row r="760" spans="2:8">
      <c r="B760" s="2" t="s">
        <v>1381</v>
      </c>
      <c r="C760" s="2">
        <v>36</v>
      </c>
      <c r="D760" s="2" t="s">
        <v>624</v>
      </c>
      <c r="E760" s="2"/>
      <c r="F760" s="2"/>
      <c r="G760" s="2"/>
      <c r="H760" s="2"/>
    </row>
    <row r="761" spans="2:8">
      <c r="B761" s="2" t="s">
        <v>1382</v>
      </c>
      <c r="C761" s="2">
        <v>38</v>
      </c>
      <c r="D761" s="2" t="s">
        <v>624</v>
      </c>
      <c r="E761" s="2"/>
      <c r="F761" s="2"/>
      <c r="G761" s="2"/>
      <c r="H761" s="2"/>
    </row>
    <row r="762" spans="2:8">
      <c r="B762" s="2" t="s">
        <v>1383</v>
      </c>
      <c r="C762" s="2">
        <v>37</v>
      </c>
      <c r="D762" s="2" t="s">
        <v>624</v>
      </c>
      <c r="E762" s="2"/>
      <c r="F762" s="2"/>
      <c r="G762" s="2"/>
      <c r="H762" s="2"/>
    </row>
    <row r="763" spans="2:8">
      <c r="B763" s="2" t="s">
        <v>1384</v>
      </c>
      <c r="C763" s="2">
        <v>34</v>
      </c>
      <c r="D763" s="2" t="s">
        <v>624</v>
      </c>
      <c r="E763" s="2"/>
      <c r="F763" s="2"/>
      <c r="G763" s="2"/>
      <c r="H763" s="2"/>
    </row>
    <row r="764" spans="2:8">
      <c r="B764" s="2" t="s">
        <v>1385</v>
      </c>
      <c r="C764" s="2">
        <v>29</v>
      </c>
      <c r="D764" s="2" t="s">
        <v>624</v>
      </c>
      <c r="E764" s="2"/>
      <c r="F764" s="2"/>
      <c r="G764" s="2"/>
      <c r="H764" s="2"/>
    </row>
    <row r="765" spans="2:8">
      <c r="B765" s="2" t="s">
        <v>1386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1387</v>
      </c>
      <c r="C766" s="2">
        <v>26</v>
      </c>
      <c r="D766" s="2" t="s">
        <v>624</v>
      </c>
      <c r="E766" s="2"/>
      <c r="F766" s="2"/>
      <c r="G766" s="2"/>
      <c r="H766" s="2"/>
    </row>
    <row r="767" spans="2:8">
      <c r="B767" s="2" t="s">
        <v>1388</v>
      </c>
      <c r="C767" s="2">
        <v>31</v>
      </c>
      <c r="D767" s="2" t="s">
        <v>624</v>
      </c>
      <c r="E767" s="2"/>
      <c r="F767" s="2"/>
      <c r="G767" s="2"/>
      <c r="H767" s="2"/>
    </row>
    <row r="768" spans="2:8">
      <c r="B768" s="2" t="s">
        <v>1389</v>
      </c>
      <c r="C768" s="2">
        <v>31</v>
      </c>
      <c r="D768" s="2" t="s">
        <v>624</v>
      </c>
      <c r="E768" s="2"/>
      <c r="F768" s="2"/>
      <c r="G768" s="2"/>
      <c r="H768" s="2"/>
    </row>
    <row r="769" spans="2:8">
      <c r="B769" s="2" t="s">
        <v>1390</v>
      </c>
      <c r="C769" s="2">
        <v>30</v>
      </c>
      <c r="D769" s="2" t="s">
        <v>624</v>
      </c>
      <c r="E769" s="2"/>
      <c r="F769" s="2"/>
      <c r="G769" s="2"/>
      <c r="H769" s="2"/>
    </row>
    <row r="770" spans="2:8">
      <c r="B770" s="2" t="s">
        <v>1391</v>
      </c>
      <c r="C770" s="2">
        <v>30</v>
      </c>
      <c r="D770" s="2" t="s">
        <v>624</v>
      </c>
      <c r="E770" s="2"/>
      <c r="F770" s="2"/>
      <c r="G770" s="2"/>
      <c r="H770" s="2"/>
    </row>
    <row r="771" spans="2:8">
      <c r="B771" s="2" t="s">
        <v>1392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1393</v>
      </c>
      <c r="C772" s="2">
        <v>37</v>
      </c>
      <c r="D772" s="2" t="s">
        <v>19</v>
      </c>
      <c r="E772" s="2"/>
      <c r="F772" s="2"/>
      <c r="G772" s="2"/>
      <c r="H772" s="2"/>
    </row>
    <row r="773" spans="2:8">
      <c r="B773" s="2" t="s">
        <v>1394</v>
      </c>
      <c r="C773" s="2">
        <v>41</v>
      </c>
      <c r="D773" s="2" t="s">
        <v>19</v>
      </c>
      <c r="E773" s="2"/>
      <c r="F773" s="2"/>
      <c r="G773" s="2"/>
      <c r="H773" s="2"/>
    </row>
    <row r="774" spans="2:8">
      <c r="B774" s="2" t="s">
        <v>1395</v>
      </c>
      <c r="C774" s="2">
        <v>41</v>
      </c>
      <c r="D774" s="2" t="s">
        <v>19</v>
      </c>
      <c r="E774" s="2"/>
      <c r="F774" s="2"/>
      <c r="G774" s="2"/>
      <c r="H774" s="2"/>
    </row>
    <row r="775" spans="2:8">
      <c r="B775" s="2" t="s">
        <v>1396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1397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1398</v>
      </c>
      <c r="C777" s="2">
        <v>39</v>
      </c>
      <c r="D777" s="2" t="s">
        <v>19</v>
      </c>
      <c r="E777" s="2"/>
      <c r="F777" s="2"/>
      <c r="G777" s="2"/>
      <c r="H777" s="2"/>
    </row>
    <row r="778" spans="2:8">
      <c r="B778" s="2" t="s">
        <v>1399</v>
      </c>
      <c r="C778" s="2">
        <v>38</v>
      </c>
      <c r="D778" s="2" t="s">
        <v>19</v>
      </c>
      <c r="E778" s="2"/>
      <c r="F778" s="2"/>
      <c r="G778" s="2"/>
      <c r="H778" s="2"/>
    </row>
    <row r="779" spans="2:8">
      <c r="B779" s="2" t="s">
        <v>1400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1401</v>
      </c>
      <c r="C780" s="2">
        <v>42</v>
      </c>
      <c r="D780" s="2" t="s">
        <v>624</v>
      </c>
      <c r="E780" s="2"/>
      <c r="F780" s="2"/>
      <c r="G780" s="2"/>
      <c r="H780" s="2"/>
    </row>
    <row r="781" spans="2:8">
      <c r="B781" s="2" t="s">
        <v>1402</v>
      </c>
      <c r="C781" s="2">
        <v>39</v>
      </c>
      <c r="D781" s="2" t="s">
        <v>624</v>
      </c>
      <c r="E781" s="2"/>
      <c r="F781" s="2"/>
      <c r="G781" s="2"/>
      <c r="H781" s="2"/>
    </row>
    <row r="782" spans="2:8">
      <c r="B782" s="2" t="s">
        <v>1403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1404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1405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1406</v>
      </c>
      <c r="C785" s="2">
        <v>43</v>
      </c>
      <c r="D785" s="2" t="s">
        <v>19</v>
      </c>
      <c r="E785" s="2"/>
      <c r="F785" s="2"/>
      <c r="G785" s="2"/>
      <c r="H785" s="2"/>
    </row>
    <row r="786" spans="2:8">
      <c r="B786" s="2" t="s">
        <v>1407</v>
      </c>
      <c r="C786" s="2">
        <v>43</v>
      </c>
      <c r="D786" s="2" t="s">
        <v>19</v>
      </c>
      <c r="E786" s="2"/>
      <c r="F786" s="2"/>
      <c r="G786" s="2"/>
      <c r="H786" s="2"/>
    </row>
    <row r="787" spans="2:8">
      <c r="B787" s="2" t="s">
        <v>1408</v>
      </c>
      <c r="C787" s="2">
        <v>35</v>
      </c>
      <c r="D787" s="2" t="s">
        <v>624</v>
      </c>
      <c r="E787" s="2"/>
      <c r="F787" s="2"/>
      <c r="G787" s="2"/>
      <c r="H787" s="2"/>
    </row>
    <row r="788" spans="2:8">
      <c r="B788" s="2" t="s">
        <v>1409</v>
      </c>
      <c r="C788" s="2">
        <v>32</v>
      </c>
      <c r="D788" s="2" t="s">
        <v>624</v>
      </c>
      <c r="E788" s="2"/>
      <c r="F788" s="2"/>
      <c r="G788" s="2"/>
      <c r="H788" s="2"/>
    </row>
    <row r="789" spans="2:8">
      <c r="B789" s="2" t="s">
        <v>1410</v>
      </c>
      <c r="C789" s="2">
        <v>36</v>
      </c>
      <c r="D789" s="2" t="s">
        <v>624</v>
      </c>
      <c r="E789" s="2"/>
      <c r="F789" s="2"/>
      <c r="G789" s="2"/>
      <c r="H789" s="2"/>
    </row>
    <row r="790" spans="2:8">
      <c r="B790" s="2" t="s">
        <v>1411</v>
      </c>
      <c r="C790" s="2">
        <v>33</v>
      </c>
      <c r="D790" s="2" t="s">
        <v>624</v>
      </c>
      <c r="E790" s="2"/>
      <c r="F790" s="2"/>
      <c r="G790" s="2"/>
      <c r="H790" s="2"/>
    </row>
    <row r="791" spans="2:8">
      <c r="B791" s="2" t="s">
        <v>1412</v>
      </c>
      <c r="C791" s="2">
        <v>31</v>
      </c>
      <c r="D791" s="2" t="s">
        <v>624</v>
      </c>
      <c r="E791" s="2"/>
      <c r="F791" s="2"/>
      <c r="G791" s="2"/>
      <c r="H791" s="2"/>
    </row>
    <row r="792" spans="2:8">
      <c r="B792" s="2" t="s">
        <v>1413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1414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1415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1416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1417</v>
      </c>
      <c r="C796" s="2">
        <v>25</v>
      </c>
      <c r="D796" s="2" t="s">
        <v>624</v>
      </c>
      <c r="E796" s="2"/>
      <c r="F796" s="2"/>
      <c r="G796" s="2"/>
      <c r="H796" s="2"/>
    </row>
    <row r="797" spans="2:8">
      <c r="B797" s="2" t="s">
        <v>1418</v>
      </c>
      <c r="C797" s="2">
        <v>24</v>
      </c>
      <c r="D797" s="2" t="s">
        <v>624</v>
      </c>
      <c r="E797" s="2"/>
      <c r="F797" s="2"/>
      <c r="G797" s="2"/>
      <c r="H797" s="2"/>
    </row>
    <row r="798" spans="2:8">
      <c r="B798" s="2" t="s">
        <v>1419</v>
      </c>
      <c r="C798" s="2">
        <v>24</v>
      </c>
      <c r="D798" s="2" t="s">
        <v>624</v>
      </c>
      <c r="E798" s="2"/>
      <c r="F798" s="2"/>
      <c r="G798" s="2"/>
      <c r="H798" s="2"/>
    </row>
    <row r="799" spans="2:8">
      <c r="B799" s="2" t="s">
        <v>1420</v>
      </c>
      <c r="C799" s="2">
        <v>11</v>
      </c>
      <c r="D799" s="2" t="s">
        <v>19</v>
      </c>
      <c r="E799" s="2"/>
      <c r="F799" s="2"/>
      <c r="G799" s="2"/>
      <c r="H799" s="2"/>
    </row>
    <row r="800" spans="2:8">
      <c r="B800" s="2" t="s">
        <v>1421</v>
      </c>
      <c r="C800" s="2">
        <v>13</v>
      </c>
      <c r="D800" s="2" t="s">
        <v>19</v>
      </c>
      <c r="E800" s="2"/>
      <c r="F800" s="2"/>
      <c r="G800" s="2"/>
      <c r="H800" s="2"/>
    </row>
    <row r="801" spans="2:8">
      <c r="B801" s="2" t="s">
        <v>1422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1423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1424</v>
      </c>
      <c r="C803" s="2">
        <v>19</v>
      </c>
      <c r="D803" s="2" t="s">
        <v>19</v>
      </c>
      <c r="E803" s="2"/>
      <c r="F803" s="2"/>
      <c r="G803" s="2"/>
      <c r="H803" s="2"/>
    </row>
    <row r="804" spans="2:8">
      <c r="B804" s="2" t="s">
        <v>1425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1426</v>
      </c>
      <c r="C805" s="2">
        <v>40</v>
      </c>
      <c r="D805" s="2" t="s">
        <v>624</v>
      </c>
      <c r="E805" s="2"/>
      <c r="F805" s="2"/>
      <c r="G805" s="2"/>
      <c r="H805" s="2"/>
    </row>
    <row r="806" spans="2:8">
      <c r="B806" s="2" t="s">
        <v>1427</v>
      </c>
      <c r="C806" s="2">
        <v>40</v>
      </c>
      <c r="D806" s="2" t="s">
        <v>624</v>
      </c>
      <c r="E806" s="2"/>
      <c r="F806" s="2"/>
      <c r="G806" s="2"/>
      <c r="H806" s="2"/>
    </row>
    <row r="807" spans="2:8">
      <c r="B807" s="2" t="s">
        <v>1428</v>
      </c>
      <c r="C807" s="2">
        <v>15</v>
      </c>
      <c r="D807" s="2" t="s">
        <v>624</v>
      </c>
      <c r="E807" s="2"/>
      <c r="F807" s="2"/>
      <c r="G807" s="2"/>
      <c r="H807" s="2"/>
    </row>
    <row r="808" spans="2:8">
      <c r="B808" s="2" t="s">
        <v>1429</v>
      </c>
      <c r="C808" s="2">
        <v>15</v>
      </c>
      <c r="D808" s="2" t="s">
        <v>624</v>
      </c>
      <c r="E808" s="2"/>
      <c r="F808" s="2"/>
      <c r="G808" s="2"/>
      <c r="H808" s="2"/>
    </row>
    <row r="809" spans="2:8">
      <c r="B809" s="2" t="s">
        <v>1430</v>
      </c>
      <c r="C809" s="2">
        <v>15</v>
      </c>
      <c r="D809" s="2" t="s">
        <v>624</v>
      </c>
      <c r="E809" s="2"/>
      <c r="F809" s="2"/>
      <c r="G809" s="2"/>
      <c r="H809" s="2"/>
    </row>
    <row r="810" spans="2:8">
      <c r="B810" s="2" t="s">
        <v>1431</v>
      </c>
      <c r="C810" s="2">
        <v>15</v>
      </c>
      <c r="D810" s="2" t="s">
        <v>624</v>
      </c>
      <c r="E810" s="2"/>
      <c r="F810" s="2"/>
      <c r="G810" s="2"/>
      <c r="H810" s="2"/>
    </row>
    <row r="811" spans="2:8">
      <c r="B811" s="2" t="s">
        <v>1432</v>
      </c>
      <c r="C811" s="2">
        <v>15</v>
      </c>
      <c r="D811" s="2" t="s">
        <v>624</v>
      </c>
      <c r="E811" s="2"/>
      <c r="F811" s="2"/>
      <c r="G811" s="2"/>
      <c r="H811" s="2"/>
    </row>
    <row r="812" spans="2:8">
      <c r="B812" s="2" t="s">
        <v>1433</v>
      </c>
      <c r="C812" s="2">
        <v>16</v>
      </c>
      <c r="D812" s="2" t="s">
        <v>624</v>
      </c>
      <c r="E812" s="2"/>
      <c r="F812" s="2"/>
      <c r="G812" s="2"/>
      <c r="H812" s="2"/>
    </row>
    <row r="813" spans="2:8">
      <c r="B813" s="2" t="s">
        <v>1434</v>
      </c>
      <c r="C813" s="2">
        <v>36</v>
      </c>
      <c r="D813" s="2" t="s">
        <v>624</v>
      </c>
      <c r="E813" s="2"/>
      <c r="F813" s="2"/>
      <c r="G813" s="2"/>
      <c r="H813" s="2"/>
    </row>
    <row r="814" spans="2:8">
      <c r="B814" s="2" t="s">
        <v>1435</v>
      </c>
      <c r="C814" s="2">
        <v>36</v>
      </c>
      <c r="D814" s="2" t="s">
        <v>624</v>
      </c>
      <c r="E814" s="2"/>
      <c r="F814" s="2"/>
      <c r="G814" s="2"/>
      <c r="H814" s="2"/>
    </row>
    <row r="815" spans="2:8">
      <c r="B815" s="2" t="s">
        <v>1436</v>
      </c>
      <c r="C815" s="2">
        <v>41</v>
      </c>
      <c r="D815" s="2" t="s">
        <v>624</v>
      </c>
      <c r="E815" s="2"/>
      <c r="F815" s="2"/>
      <c r="G815" s="2"/>
      <c r="H815" s="2"/>
    </row>
    <row r="816" spans="2:8">
      <c r="B816" s="2" t="s">
        <v>1437</v>
      </c>
      <c r="C816" s="2">
        <v>18</v>
      </c>
      <c r="D816" s="2" t="s">
        <v>624</v>
      </c>
      <c r="E816" s="2"/>
      <c r="F816" s="2"/>
      <c r="G816" s="2"/>
      <c r="H816" s="2"/>
    </row>
    <row r="817" spans="2:8">
      <c r="B817" s="2" t="s">
        <v>1438</v>
      </c>
      <c r="C817" s="2">
        <v>24</v>
      </c>
      <c r="D817" s="2" t="s">
        <v>624</v>
      </c>
      <c r="E817" s="2"/>
      <c r="F817" s="2"/>
      <c r="G817" s="2"/>
      <c r="H817" s="2"/>
    </row>
    <row r="818" spans="2:8">
      <c r="B818" s="2" t="s">
        <v>1439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1440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1441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1442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1443</v>
      </c>
      <c r="C822" s="2">
        <v>16</v>
      </c>
      <c r="D822" s="2" t="s">
        <v>19</v>
      </c>
      <c r="E822" s="2"/>
      <c r="F822" s="2"/>
      <c r="G822" s="2"/>
      <c r="H822" s="2"/>
    </row>
    <row r="823" spans="2:8">
      <c r="B823" s="2" t="s">
        <v>1444</v>
      </c>
      <c r="C823" s="2">
        <v>30</v>
      </c>
      <c r="D823" s="2" t="s">
        <v>624</v>
      </c>
      <c r="E823" s="2"/>
      <c r="F823" s="2"/>
      <c r="G823" s="2"/>
      <c r="H823" s="2"/>
    </row>
    <row r="824" spans="2:8">
      <c r="B824" s="2" t="s">
        <v>1445</v>
      </c>
      <c r="C824" s="2">
        <v>28</v>
      </c>
      <c r="D824" s="2" t="s">
        <v>624</v>
      </c>
      <c r="E824" s="2"/>
      <c r="F824" s="2"/>
      <c r="G824" s="2"/>
      <c r="H824" s="2"/>
    </row>
    <row r="825" spans="2:8">
      <c r="B825" s="2" t="s">
        <v>1446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1447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1448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1449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1450</v>
      </c>
      <c r="C829" s="2">
        <v>16</v>
      </c>
      <c r="D829" s="2" t="s">
        <v>19</v>
      </c>
      <c r="E829" s="2"/>
      <c r="F829" s="2"/>
      <c r="G829" s="2"/>
      <c r="H829" s="2"/>
    </row>
    <row r="830" spans="2:8">
      <c r="B830" s="2" t="s">
        <v>1451</v>
      </c>
      <c r="C830" s="2">
        <v>31</v>
      </c>
      <c r="D830" s="2" t="s">
        <v>624</v>
      </c>
      <c r="E830" s="2"/>
      <c r="F830" s="2"/>
      <c r="G830" s="2"/>
      <c r="H830" s="2"/>
    </row>
    <row r="831" spans="2:8">
      <c r="B831" s="2" t="s">
        <v>1452</v>
      </c>
      <c r="C831" s="2">
        <v>31</v>
      </c>
      <c r="D831" s="2" t="s">
        <v>624</v>
      </c>
      <c r="E831" s="2"/>
      <c r="F831" s="2"/>
      <c r="G831" s="2"/>
      <c r="H831" s="2"/>
    </row>
    <row r="832" spans="2:8">
      <c r="B832" s="2" t="s">
        <v>1453</v>
      </c>
      <c r="C832" s="2">
        <v>29</v>
      </c>
      <c r="D832" s="2" t="s">
        <v>624</v>
      </c>
      <c r="E832" s="2"/>
      <c r="F832" s="2"/>
      <c r="G832" s="2"/>
      <c r="H832" s="2"/>
    </row>
    <row r="833" spans="2:8">
      <c r="B833" s="2" t="s">
        <v>1454</v>
      </c>
      <c r="C833" s="2">
        <v>29</v>
      </c>
      <c r="D833" s="2" t="s">
        <v>624</v>
      </c>
      <c r="E833" s="2"/>
      <c r="F833" s="2"/>
      <c r="G833" s="2"/>
      <c r="H833" s="2"/>
    </row>
    <row r="834" spans="2:8">
      <c r="B834" s="2" t="s">
        <v>1455</v>
      </c>
      <c r="C834" s="2">
        <v>30</v>
      </c>
      <c r="D834" s="2" t="s">
        <v>624</v>
      </c>
      <c r="E834" s="2"/>
      <c r="F834" s="2"/>
      <c r="G834" s="2"/>
      <c r="H834" s="2"/>
    </row>
    <row r="835" spans="2:8">
      <c r="B835" s="2" t="s">
        <v>1456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1457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1458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1459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1460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1461</v>
      </c>
      <c r="C840" s="2">
        <v>15</v>
      </c>
      <c r="D840" s="2" t="s">
        <v>19</v>
      </c>
      <c r="E840" s="2"/>
      <c r="F840" s="2"/>
      <c r="G840" s="2"/>
      <c r="H840" s="2"/>
    </row>
    <row r="841" spans="2:8">
      <c r="B841" s="2" t="s">
        <v>1462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1463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1464</v>
      </c>
      <c r="C843" s="2">
        <v>17</v>
      </c>
      <c r="D843" s="2" t="s">
        <v>19</v>
      </c>
      <c r="E843" s="2"/>
      <c r="F843" s="2"/>
      <c r="G843" s="2"/>
      <c r="H843" s="2"/>
    </row>
    <row r="844" spans="2:8">
      <c r="B844" s="2" t="s">
        <v>1465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1466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1467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1468</v>
      </c>
      <c r="C847" s="2">
        <v>43</v>
      </c>
      <c r="D847" s="2" t="s">
        <v>19</v>
      </c>
      <c r="E847" s="2"/>
      <c r="F847" s="2"/>
      <c r="G847" s="2"/>
      <c r="H847" s="2"/>
    </row>
    <row r="848" spans="2:8">
      <c r="B848" s="2" t="s">
        <v>1469</v>
      </c>
      <c r="C848" s="2">
        <v>43</v>
      </c>
      <c r="D848" s="2" t="s">
        <v>19</v>
      </c>
      <c r="E848" s="2"/>
      <c r="F848" s="2"/>
      <c r="G848" s="2"/>
      <c r="H848" s="2"/>
    </row>
    <row r="849" spans="2:8">
      <c r="B849" s="2" t="s">
        <v>1470</v>
      </c>
      <c r="C849" s="2">
        <v>31</v>
      </c>
      <c r="D849" s="2" t="s">
        <v>624</v>
      </c>
      <c r="E849" s="2"/>
      <c r="F849" s="2"/>
      <c r="G849" s="2"/>
      <c r="H849" s="2"/>
    </row>
    <row r="850" spans="2:8">
      <c r="B850" s="2" t="s">
        <v>1471</v>
      </c>
      <c r="C850" s="2">
        <v>32</v>
      </c>
      <c r="D850" s="2" t="s">
        <v>624</v>
      </c>
      <c r="E850" s="2"/>
      <c r="F850" s="2"/>
      <c r="G850" s="2"/>
      <c r="H850" s="2"/>
    </row>
    <row r="851" spans="2:8">
      <c r="B851" s="2" t="s">
        <v>1472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1473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1474</v>
      </c>
      <c r="C853" s="2">
        <v>19</v>
      </c>
      <c r="D853" s="2" t="s">
        <v>624</v>
      </c>
      <c r="E853" s="2"/>
      <c r="F853" s="2"/>
      <c r="G853" s="2"/>
      <c r="H853" s="2"/>
    </row>
    <row r="854" spans="2:8">
      <c r="B854" s="2" t="s">
        <v>1475</v>
      </c>
      <c r="C854" s="2">
        <v>22</v>
      </c>
      <c r="D854" s="2" t="s">
        <v>624</v>
      </c>
      <c r="E854" s="2"/>
      <c r="F854" s="2"/>
      <c r="G854" s="2"/>
      <c r="H854" s="2"/>
    </row>
    <row r="855" spans="2:8">
      <c r="B855" s="2" t="s">
        <v>1476</v>
      </c>
      <c r="C855" s="2">
        <v>23</v>
      </c>
      <c r="D855" s="2" t="s">
        <v>624</v>
      </c>
      <c r="E855" s="2"/>
      <c r="F855" s="2"/>
      <c r="G855" s="2"/>
      <c r="H855" s="2"/>
    </row>
    <row r="856" spans="2:8">
      <c r="B856" s="2" t="s">
        <v>1477</v>
      </c>
      <c r="C856" s="2">
        <v>24</v>
      </c>
      <c r="D856" s="2" t="s">
        <v>624</v>
      </c>
      <c r="E856" s="2"/>
      <c r="F856" s="2"/>
      <c r="G856" s="2"/>
      <c r="H856" s="2"/>
    </row>
    <row r="857" spans="2:8">
      <c r="B857" s="2" t="s">
        <v>1478</v>
      </c>
      <c r="C857" s="2">
        <v>26</v>
      </c>
      <c r="D857" s="2" t="s">
        <v>624</v>
      </c>
      <c r="E857" s="2"/>
      <c r="F857" s="2"/>
      <c r="G857" s="2"/>
      <c r="H857" s="2"/>
    </row>
    <row r="858" spans="2:8">
      <c r="B858" s="2" t="s">
        <v>1479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1480</v>
      </c>
      <c r="C859" s="2">
        <v>32</v>
      </c>
      <c r="D859" s="2" t="s">
        <v>624</v>
      </c>
      <c r="E859" s="2"/>
      <c r="F859" s="2"/>
      <c r="G859" s="2"/>
      <c r="H859" s="2"/>
    </row>
    <row r="860" spans="2:8">
      <c r="B860" s="2" t="s">
        <v>1481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1482</v>
      </c>
      <c r="C861" s="2">
        <v>32</v>
      </c>
      <c r="D861" s="2" t="s">
        <v>624</v>
      </c>
      <c r="E861" s="2"/>
      <c r="F861" s="2"/>
      <c r="G861" s="2"/>
      <c r="H861" s="2"/>
    </row>
    <row r="862" spans="2:8">
      <c r="B862" s="2" t="s">
        <v>1483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1484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1485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1486</v>
      </c>
      <c r="C865" s="2">
        <v>37</v>
      </c>
      <c r="D865" s="2" t="s">
        <v>624</v>
      </c>
      <c r="E865" s="2"/>
      <c r="F865" s="2"/>
      <c r="G865" s="2"/>
      <c r="H865" s="2"/>
    </row>
    <row r="866" spans="2:8">
      <c r="B866" s="2" t="s">
        <v>1487</v>
      </c>
      <c r="C866" s="2">
        <v>15</v>
      </c>
      <c r="D866" s="2" t="s">
        <v>19</v>
      </c>
      <c r="E866" s="2"/>
      <c r="F866" s="2"/>
      <c r="G866" s="2"/>
      <c r="H866" s="2"/>
    </row>
    <row r="867" spans="2:8">
      <c r="B867" s="2" t="s">
        <v>1488</v>
      </c>
      <c r="C867" s="2">
        <v>35</v>
      </c>
      <c r="D867" s="2" t="s">
        <v>19</v>
      </c>
      <c r="E867" s="2"/>
      <c r="F867" s="2"/>
      <c r="G867" s="2"/>
      <c r="H867" s="2"/>
    </row>
    <row r="868" spans="2:8">
      <c r="B868" s="2" t="s">
        <v>1489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1490</v>
      </c>
      <c r="C869" s="2">
        <v>35</v>
      </c>
      <c r="D869" s="2" t="s">
        <v>19</v>
      </c>
      <c r="E869" s="2"/>
      <c r="F869" s="2"/>
      <c r="G869" s="2"/>
      <c r="H869" s="2"/>
    </row>
    <row r="870" spans="2:8">
      <c r="B870" s="2" t="s">
        <v>1491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1492</v>
      </c>
      <c r="C871" s="2">
        <v>40</v>
      </c>
      <c r="D871" s="2" t="s">
        <v>19</v>
      </c>
      <c r="E871" s="2"/>
      <c r="F871" s="2"/>
      <c r="G871" s="2"/>
      <c r="H871" s="2"/>
    </row>
    <row r="872" spans="2:8">
      <c r="B872" s="2" t="s">
        <v>1493</v>
      </c>
      <c r="C872" s="2">
        <v>37</v>
      </c>
      <c r="D872" s="2" t="s">
        <v>624</v>
      </c>
      <c r="E872" s="2"/>
      <c r="F872" s="2"/>
      <c r="G872" s="2"/>
      <c r="H872" s="2"/>
    </row>
    <row r="873" spans="2:8">
      <c r="B873" s="2" t="s">
        <v>1494</v>
      </c>
      <c r="C873" s="2">
        <v>34</v>
      </c>
      <c r="D873" s="2" t="s">
        <v>624</v>
      </c>
      <c r="E873" s="2"/>
      <c r="F873" s="2"/>
      <c r="G873" s="2"/>
      <c r="H873" s="2"/>
    </row>
    <row r="874" spans="2:8">
      <c r="B874" s="2" t="s">
        <v>1495</v>
      </c>
      <c r="C874" s="2">
        <v>28</v>
      </c>
      <c r="D874" s="2" t="s">
        <v>624</v>
      </c>
      <c r="E874" s="2"/>
      <c r="F874" s="2"/>
      <c r="G874" s="2"/>
      <c r="H874" s="2"/>
    </row>
    <row r="875" spans="2:8">
      <c r="B875" s="2" t="s">
        <v>1496</v>
      </c>
      <c r="C875" s="2">
        <v>27</v>
      </c>
      <c r="D875" s="2" t="s">
        <v>624</v>
      </c>
      <c r="E875" s="2"/>
      <c r="F875" s="2"/>
      <c r="G875" s="2"/>
      <c r="H875" s="2"/>
    </row>
    <row r="876" spans="2:8">
      <c r="B876" s="2" t="s">
        <v>1497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1498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1499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1500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1501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1502</v>
      </c>
      <c r="C881" s="2">
        <v>17</v>
      </c>
      <c r="D881" s="2" t="s">
        <v>19</v>
      </c>
      <c r="E881" s="2"/>
      <c r="F881" s="2"/>
      <c r="G881" s="2"/>
      <c r="H881" s="2"/>
    </row>
    <row r="882" spans="2:8">
      <c r="B882" s="2" t="s">
        <v>1503</v>
      </c>
      <c r="C882" s="2">
        <v>35</v>
      </c>
      <c r="D882" s="2" t="s">
        <v>19</v>
      </c>
      <c r="E882" s="2"/>
      <c r="F882" s="2"/>
      <c r="G882" s="2"/>
      <c r="H882" s="2"/>
    </row>
    <row r="883" spans="2:8">
      <c r="B883" s="2" t="s">
        <v>1504</v>
      </c>
      <c r="C883" s="2">
        <v>37</v>
      </c>
      <c r="D883" s="2" t="s">
        <v>19</v>
      </c>
      <c r="E883" s="2"/>
      <c r="F883" s="2"/>
      <c r="G883" s="2"/>
      <c r="H883" s="2"/>
    </row>
    <row r="884" spans="2:8">
      <c r="B884" s="2" t="s">
        <v>1505</v>
      </c>
      <c r="C884" s="2">
        <v>23</v>
      </c>
      <c r="D884" s="2" t="s">
        <v>624</v>
      </c>
      <c r="E884" s="2"/>
      <c r="F884" s="2"/>
      <c r="G884" s="2"/>
      <c r="H884" s="2"/>
    </row>
    <row r="885" spans="2:8">
      <c r="B885" s="2" t="s">
        <v>1506</v>
      </c>
      <c r="C885" s="2">
        <v>22</v>
      </c>
      <c r="D885" s="2" t="s">
        <v>624</v>
      </c>
      <c r="E885" s="2"/>
      <c r="F885" s="2"/>
      <c r="G885" s="2"/>
      <c r="H885" s="2"/>
    </row>
    <row r="886" spans="2:8">
      <c r="B886" s="2" t="s">
        <v>1507</v>
      </c>
      <c r="C886" s="2">
        <v>22</v>
      </c>
      <c r="D886" s="2" t="s">
        <v>624</v>
      </c>
      <c r="E886" s="2"/>
      <c r="F886" s="2"/>
      <c r="G886" s="2"/>
      <c r="H886" s="2"/>
    </row>
    <row r="887" spans="2:8">
      <c r="B887" s="2" t="s">
        <v>1508</v>
      </c>
      <c r="C887" s="2">
        <v>24</v>
      </c>
      <c r="D887" s="2" t="s">
        <v>624</v>
      </c>
      <c r="E887" s="2"/>
      <c r="F887" s="2"/>
      <c r="G887" s="2"/>
      <c r="H887" s="2"/>
    </row>
    <row r="888" spans="2:8">
      <c r="B888" s="2" t="s">
        <v>1509</v>
      </c>
      <c r="C888" s="2">
        <v>29</v>
      </c>
      <c r="D888" s="2" t="s">
        <v>624</v>
      </c>
      <c r="E888" s="2"/>
      <c r="F888" s="2"/>
      <c r="G888" s="2"/>
      <c r="H888" s="2"/>
    </row>
    <row r="889" spans="2:8">
      <c r="B889" s="2" t="s">
        <v>1510</v>
      </c>
      <c r="C889" s="2">
        <v>31</v>
      </c>
      <c r="D889" s="2" t="s">
        <v>624</v>
      </c>
      <c r="E889" s="2"/>
      <c r="F889" s="2"/>
      <c r="G889" s="2"/>
      <c r="H889" s="2"/>
    </row>
    <row r="890" spans="2:8">
      <c r="B890" s="2" t="s">
        <v>1511</v>
      </c>
      <c r="C890" s="2">
        <v>33</v>
      </c>
      <c r="D890" s="2" t="s">
        <v>624</v>
      </c>
      <c r="E890" s="2"/>
      <c r="F890" s="2"/>
      <c r="G890" s="2"/>
      <c r="H890" s="2"/>
    </row>
    <row r="891" spans="2:8">
      <c r="B891" s="2" t="s">
        <v>1512</v>
      </c>
      <c r="C891" s="2">
        <v>33</v>
      </c>
      <c r="D891" s="2" t="s">
        <v>624</v>
      </c>
      <c r="E891" s="2"/>
      <c r="F891" s="2"/>
      <c r="G891" s="2"/>
      <c r="H891" s="2"/>
    </row>
    <row r="892" spans="2:8">
      <c r="B892" s="2" t="s">
        <v>1513</v>
      </c>
      <c r="C892" s="2">
        <v>31</v>
      </c>
      <c r="D892" s="2" t="s">
        <v>624</v>
      </c>
      <c r="E892" s="2"/>
      <c r="F892" s="2"/>
      <c r="G892" s="2"/>
      <c r="H892" s="2"/>
    </row>
    <row r="893" spans="2:8">
      <c r="B893" s="2" t="s">
        <v>1514</v>
      </c>
      <c r="C893" s="2">
        <v>33</v>
      </c>
      <c r="D893" s="2" t="s">
        <v>624</v>
      </c>
      <c r="E893" s="2"/>
      <c r="F893" s="2"/>
      <c r="G893" s="2"/>
      <c r="H893" s="2"/>
    </row>
    <row r="894" spans="2:8">
      <c r="B894" s="2" t="s">
        <v>1515</v>
      </c>
      <c r="C894" s="2">
        <v>32</v>
      </c>
      <c r="D894" s="2" t="s">
        <v>624</v>
      </c>
      <c r="E894" s="2"/>
      <c r="F894" s="2"/>
      <c r="G894" s="2"/>
      <c r="H894" s="2"/>
    </row>
    <row r="895" spans="2:8">
      <c r="B895" s="2" t="s">
        <v>1516</v>
      </c>
      <c r="C895" s="2">
        <v>29</v>
      </c>
      <c r="D895" s="2" t="s">
        <v>624</v>
      </c>
      <c r="E895" s="2"/>
      <c r="F895" s="2"/>
      <c r="G895" s="2"/>
      <c r="H895" s="2"/>
    </row>
    <row r="896" spans="2:8">
      <c r="B896" s="2" t="s">
        <v>1517</v>
      </c>
      <c r="C896" s="2">
        <v>37</v>
      </c>
      <c r="D896" s="2" t="s">
        <v>624</v>
      </c>
      <c r="E896" s="2"/>
      <c r="F896" s="2"/>
      <c r="G896" s="2"/>
      <c r="H896" s="2"/>
    </row>
    <row r="897" spans="2:8">
      <c r="B897" s="2" t="s">
        <v>1518</v>
      </c>
      <c r="C897" s="2">
        <v>23</v>
      </c>
      <c r="D897" s="2" t="s">
        <v>624</v>
      </c>
      <c r="E897" s="2"/>
      <c r="F897" s="2"/>
      <c r="G897" s="2"/>
      <c r="H897" s="2"/>
    </row>
    <row r="898" spans="2:8">
      <c r="B898" s="2" t="s">
        <v>1519</v>
      </c>
      <c r="C898" s="2">
        <v>24</v>
      </c>
      <c r="D898" s="2" t="s">
        <v>624</v>
      </c>
      <c r="E898" s="2"/>
      <c r="F898" s="2"/>
      <c r="G898" s="2"/>
      <c r="H898" s="2"/>
    </row>
    <row r="899" spans="2:8">
      <c r="B899" s="2" t="s">
        <v>1520</v>
      </c>
      <c r="C899" s="2">
        <v>38</v>
      </c>
      <c r="D899" s="2" t="s">
        <v>624</v>
      </c>
      <c r="E899" s="2"/>
      <c r="F899" s="2"/>
      <c r="G899" s="2"/>
      <c r="H899" s="2"/>
    </row>
    <row r="900" spans="2:8">
      <c r="B900" s="2" t="s">
        <v>1521</v>
      </c>
      <c r="C900" s="2">
        <v>30</v>
      </c>
      <c r="D900" s="2" t="s">
        <v>624</v>
      </c>
      <c r="E900" s="2"/>
      <c r="F900" s="2"/>
      <c r="G900" s="2"/>
      <c r="H900" s="2"/>
    </row>
    <row r="901" spans="2:8">
      <c r="B901" s="2" t="s">
        <v>1522</v>
      </c>
      <c r="C901" s="2">
        <v>29</v>
      </c>
      <c r="D901" s="2" t="s">
        <v>624</v>
      </c>
      <c r="E901" s="2"/>
      <c r="F901" s="2"/>
      <c r="G901" s="2"/>
      <c r="H901" s="2"/>
    </row>
    <row r="902" spans="2:8">
      <c r="B902" s="2" t="s">
        <v>1523</v>
      </c>
      <c r="C902" s="2">
        <v>41</v>
      </c>
      <c r="D902" s="2" t="s">
        <v>624</v>
      </c>
      <c r="E902" s="2"/>
      <c r="F902" s="2"/>
      <c r="G902" s="2"/>
      <c r="H902" s="2"/>
    </row>
    <row r="903" spans="2:8">
      <c r="B903" s="2" t="s">
        <v>1524</v>
      </c>
      <c r="C903" s="2">
        <v>39</v>
      </c>
      <c r="D903" s="2" t="s">
        <v>624</v>
      </c>
      <c r="E903" s="2"/>
      <c r="F903" s="2"/>
      <c r="G903" s="2"/>
      <c r="H903" s="2"/>
    </row>
    <row r="904" spans="2:8">
      <c r="B904" s="2" t="s">
        <v>1525</v>
      </c>
      <c r="C904" s="2">
        <v>37</v>
      </c>
      <c r="D904" s="2" t="s">
        <v>624</v>
      </c>
      <c r="E904" s="2"/>
      <c r="F904" s="2"/>
      <c r="G904" s="2"/>
      <c r="H904" s="2"/>
    </row>
    <row r="905" spans="2:8">
      <c r="B905" s="2" t="s">
        <v>1526</v>
      </c>
      <c r="C905" s="2">
        <v>34</v>
      </c>
      <c r="D905" s="2" t="s">
        <v>624</v>
      </c>
      <c r="E905" s="2"/>
      <c r="F905" s="2"/>
      <c r="G905" s="2"/>
      <c r="H905" s="2"/>
    </row>
    <row r="906" spans="2:8">
      <c r="B906" s="2" t="s">
        <v>1527</v>
      </c>
      <c r="C906" s="2">
        <v>33</v>
      </c>
      <c r="D906" s="2" t="s">
        <v>624</v>
      </c>
      <c r="E906" s="2"/>
      <c r="F906" s="2"/>
      <c r="G906" s="2"/>
      <c r="H906" s="2"/>
    </row>
    <row r="907" spans="2:8">
      <c r="B907" s="2" t="s">
        <v>1528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1529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1530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1531</v>
      </c>
      <c r="C910" s="2">
        <v>23</v>
      </c>
      <c r="D910" s="2" t="s">
        <v>624</v>
      </c>
      <c r="E910" s="2"/>
      <c r="F910" s="2"/>
      <c r="G910" s="2"/>
      <c r="H910" s="2"/>
    </row>
    <row r="911" spans="2:8">
      <c r="B911" s="2" t="s">
        <v>1532</v>
      </c>
      <c r="C911" s="2">
        <v>22</v>
      </c>
      <c r="D911" s="2" t="s">
        <v>624</v>
      </c>
      <c r="E911" s="2"/>
      <c r="F911" s="2"/>
      <c r="G911" s="2"/>
      <c r="H911" s="2"/>
    </row>
    <row r="912" spans="2:8">
      <c r="B912" s="2" t="s">
        <v>1533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1534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1535</v>
      </c>
      <c r="C914" s="2">
        <v>36</v>
      </c>
      <c r="D914" s="2" t="s">
        <v>19</v>
      </c>
      <c r="E914" s="2"/>
      <c r="F914" s="2"/>
      <c r="G914" s="2"/>
      <c r="H914" s="2"/>
    </row>
    <row r="915" spans="2:8">
      <c r="B915" s="2" t="s">
        <v>1536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1537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1538</v>
      </c>
      <c r="C917" s="2">
        <v>13</v>
      </c>
      <c r="D917" s="2" t="s">
        <v>19</v>
      </c>
      <c r="E917" s="2"/>
      <c r="F917" s="2"/>
      <c r="G917" s="2"/>
      <c r="H917" s="2"/>
    </row>
    <row r="918" spans="2:8">
      <c r="B918" s="2" t="s">
        <v>1539</v>
      </c>
      <c r="C918" s="2">
        <v>39</v>
      </c>
      <c r="D918" s="2" t="s">
        <v>624</v>
      </c>
      <c r="E918" s="2"/>
      <c r="F918" s="2"/>
      <c r="G918" s="2"/>
      <c r="H918" s="2"/>
    </row>
    <row r="919" spans="2:8">
      <c r="B919" s="2" t="s">
        <v>1540</v>
      </c>
      <c r="C919" s="2">
        <v>42</v>
      </c>
      <c r="D919" s="2" t="s">
        <v>624</v>
      </c>
      <c r="E919" s="2"/>
      <c r="F919" s="2"/>
      <c r="G919" s="2"/>
      <c r="H919" s="2"/>
    </row>
    <row r="920" spans="2:8">
      <c r="B920" s="2" t="s">
        <v>1541</v>
      </c>
      <c r="C920" s="2">
        <v>32</v>
      </c>
      <c r="D920" s="2" t="s">
        <v>624</v>
      </c>
      <c r="E920" s="2"/>
      <c r="F920" s="2"/>
      <c r="G920" s="2"/>
      <c r="H920" s="2"/>
    </row>
    <row r="921" spans="2:8">
      <c r="B921" s="2" t="s">
        <v>1542</v>
      </c>
      <c r="C921" s="2">
        <v>32</v>
      </c>
      <c r="D921" s="2" t="s">
        <v>624</v>
      </c>
      <c r="E921" s="2"/>
      <c r="F921" s="2"/>
      <c r="G921" s="2"/>
      <c r="H921" s="2"/>
    </row>
    <row r="922" spans="2:8">
      <c r="B922" s="2" t="s">
        <v>1543</v>
      </c>
      <c r="C922" s="2">
        <v>33</v>
      </c>
      <c r="D922" s="2" t="s">
        <v>624</v>
      </c>
      <c r="E922" s="2"/>
      <c r="F922" s="2"/>
      <c r="G922" s="2"/>
      <c r="H922" s="2"/>
    </row>
    <row r="923" spans="2:8">
      <c r="B923" s="2" t="s">
        <v>1544</v>
      </c>
      <c r="C923" s="2">
        <v>34</v>
      </c>
      <c r="D923" s="2" t="s">
        <v>624</v>
      </c>
      <c r="E923" s="2"/>
      <c r="F923" s="2"/>
      <c r="G923" s="2"/>
      <c r="H923" s="2"/>
    </row>
    <row r="924" spans="2:8">
      <c r="B924" s="2" t="s">
        <v>1545</v>
      </c>
      <c r="C924" s="2">
        <v>34</v>
      </c>
      <c r="D924" s="2" t="s">
        <v>624</v>
      </c>
      <c r="E924" s="2"/>
      <c r="F924" s="2"/>
      <c r="G924" s="2"/>
      <c r="H924" s="2"/>
    </row>
    <row r="925" spans="2:8">
      <c r="B925" s="2" t="s">
        <v>1546</v>
      </c>
      <c r="C925" s="2">
        <v>34</v>
      </c>
      <c r="D925" s="2" t="s">
        <v>624</v>
      </c>
      <c r="E925" s="2"/>
      <c r="F925" s="2"/>
      <c r="G925" s="2"/>
      <c r="H925" s="2"/>
    </row>
    <row r="926" spans="2:8">
      <c r="B926" s="2" t="s">
        <v>1547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1548</v>
      </c>
      <c r="C927" s="2">
        <v>39</v>
      </c>
      <c r="D927" s="2" t="s">
        <v>19</v>
      </c>
      <c r="E927" s="2"/>
      <c r="F927" s="2"/>
      <c r="G927" s="2"/>
      <c r="H927" s="2"/>
    </row>
    <row r="928" spans="2:8">
      <c r="B928" s="2" t="s">
        <v>1549</v>
      </c>
      <c r="C928" s="2">
        <v>38</v>
      </c>
      <c r="D928" s="2" t="s">
        <v>19</v>
      </c>
      <c r="E928" s="2"/>
      <c r="F928" s="2"/>
      <c r="G928" s="2"/>
      <c r="H928" s="2"/>
    </row>
    <row r="929" spans="2:8">
      <c r="B929" s="2" t="s">
        <v>1550</v>
      </c>
      <c r="C929" s="2">
        <v>30</v>
      </c>
      <c r="D929" s="2" t="s">
        <v>624</v>
      </c>
      <c r="E929" s="2"/>
      <c r="F929" s="2"/>
      <c r="G929" s="2"/>
      <c r="H929" s="2"/>
    </row>
    <row r="930" spans="2:8">
      <c r="B930" s="2" t="s">
        <v>1551</v>
      </c>
      <c r="C930" s="2">
        <v>24</v>
      </c>
      <c r="D930" s="2" t="s">
        <v>624</v>
      </c>
      <c r="E930" s="2"/>
      <c r="F930" s="2"/>
      <c r="G930" s="2"/>
      <c r="H930" s="2"/>
    </row>
    <row r="931" spans="2:8">
      <c r="B931" s="2" t="s">
        <v>1552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1553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1554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1555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1556</v>
      </c>
      <c r="C935" s="2">
        <v>37</v>
      </c>
      <c r="D935" s="2" t="s">
        <v>624</v>
      </c>
      <c r="E935" s="2"/>
      <c r="F935" s="2"/>
      <c r="G935" s="2"/>
      <c r="H935" s="2"/>
    </row>
    <row r="936" spans="2:8">
      <c r="B936" s="2" t="s">
        <v>1557</v>
      </c>
      <c r="C936" s="2">
        <v>35</v>
      </c>
      <c r="D936" s="2" t="s">
        <v>624</v>
      </c>
      <c r="E936" s="2"/>
      <c r="F936" s="2"/>
      <c r="G936" s="2"/>
      <c r="H936" s="2"/>
    </row>
    <row r="937" spans="2:8">
      <c r="B937" s="2" t="s">
        <v>1558</v>
      </c>
      <c r="C937" s="2">
        <v>29</v>
      </c>
      <c r="D937" s="2" t="s">
        <v>624</v>
      </c>
      <c r="E937" s="2"/>
      <c r="F937" s="2"/>
      <c r="G937" s="2"/>
      <c r="H937" s="2"/>
    </row>
    <row r="938" spans="2:8">
      <c r="B938" s="2" t="s">
        <v>1559</v>
      </c>
      <c r="C938" s="2">
        <v>31</v>
      </c>
      <c r="D938" s="2" t="s">
        <v>624</v>
      </c>
      <c r="E938" s="2"/>
      <c r="F938" s="2"/>
      <c r="G938" s="2"/>
      <c r="H938" s="2"/>
    </row>
    <row r="939" spans="2:8">
      <c r="B939" s="2" t="s">
        <v>1560</v>
      </c>
      <c r="C939" s="2">
        <v>33</v>
      </c>
      <c r="D939" s="2" t="s">
        <v>624</v>
      </c>
      <c r="E939" s="2"/>
      <c r="F939" s="2"/>
      <c r="G939" s="2"/>
      <c r="H939" s="2"/>
    </row>
    <row r="940" spans="2:8">
      <c r="B940" s="2" t="s">
        <v>1561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1562</v>
      </c>
      <c r="C941" s="2">
        <v>37</v>
      </c>
      <c r="D941" s="2" t="s">
        <v>624</v>
      </c>
      <c r="E941" s="2"/>
      <c r="F941" s="2"/>
      <c r="G941" s="2"/>
      <c r="H941" s="2"/>
    </row>
    <row r="942" spans="2:8">
      <c r="B942" s="2" t="s">
        <v>1563</v>
      </c>
      <c r="C942" s="2">
        <v>32</v>
      </c>
      <c r="D942" s="2" t="s">
        <v>624</v>
      </c>
      <c r="E942" s="2"/>
      <c r="F942" s="2"/>
      <c r="G942" s="2"/>
      <c r="H942" s="2"/>
    </row>
    <row r="943" spans="2:8">
      <c r="B943" s="2" t="s">
        <v>1564</v>
      </c>
      <c r="C943" s="2">
        <v>33</v>
      </c>
      <c r="D943" s="2" t="s">
        <v>624</v>
      </c>
      <c r="E943" s="2"/>
      <c r="F943" s="2"/>
      <c r="G943" s="2"/>
      <c r="H943" s="2"/>
    </row>
    <row r="944" spans="2:8">
      <c r="B944" s="2" t="s">
        <v>1565</v>
      </c>
      <c r="C944" s="2">
        <v>31</v>
      </c>
      <c r="D944" s="2" t="s">
        <v>624</v>
      </c>
      <c r="E944" s="2"/>
      <c r="F944" s="2"/>
      <c r="G944" s="2"/>
      <c r="H944" s="2"/>
    </row>
    <row r="945" spans="2:8">
      <c r="B945" s="2" t="s">
        <v>1566</v>
      </c>
      <c r="C945" s="2">
        <v>28</v>
      </c>
      <c r="D945" s="2" t="s">
        <v>624</v>
      </c>
      <c r="E945" s="2"/>
      <c r="F945" s="2"/>
      <c r="G945" s="2"/>
      <c r="H945" s="2"/>
    </row>
    <row r="946" spans="2:8">
      <c r="B946" s="2" t="s">
        <v>1567</v>
      </c>
      <c r="C946" s="2">
        <v>26</v>
      </c>
      <c r="D946" s="2" t="s">
        <v>624</v>
      </c>
      <c r="E946" s="2"/>
      <c r="F946" s="2"/>
      <c r="G946" s="2"/>
      <c r="H946" s="2"/>
    </row>
    <row r="947" spans="2:8">
      <c r="B947" s="2" t="s">
        <v>1568</v>
      </c>
      <c r="C947" s="2">
        <v>37</v>
      </c>
      <c r="D947" s="2" t="s">
        <v>624</v>
      </c>
      <c r="E947" s="2"/>
      <c r="F947" s="2"/>
      <c r="G947" s="2"/>
      <c r="H947" s="2"/>
    </row>
    <row r="948" spans="2:8">
      <c r="B948" s="2" t="s">
        <v>1569</v>
      </c>
      <c r="C948" s="2">
        <v>36</v>
      </c>
      <c r="D948" s="2" t="s">
        <v>624</v>
      </c>
      <c r="E948" s="2"/>
      <c r="F948" s="2"/>
      <c r="G948" s="2"/>
      <c r="H948" s="2"/>
    </row>
    <row r="949" spans="2:8">
      <c r="B949" s="2" t="s">
        <v>1570</v>
      </c>
      <c r="C949" s="2">
        <v>36</v>
      </c>
      <c r="D949" s="2" t="s">
        <v>624</v>
      </c>
      <c r="E949" s="2"/>
      <c r="F949" s="2"/>
      <c r="G949" s="2"/>
      <c r="H949" s="2"/>
    </row>
    <row r="950" spans="2:8">
      <c r="B950" s="2" t="s">
        <v>1571</v>
      </c>
      <c r="C950" s="2">
        <v>36</v>
      </c>
      <c r="D950" s="2" t="s">
        <v>624</v>
      </c>
      <c r="E950" s="2"/>
      <c r="F950" s="2"/>
      <c r="G950" s="2"/>
      <c r="H950" s="2"/>
    </row>
    <row r="951" spans="2:8">
      <c r="B951" s="2" t="s">
        <v>1572</v>
      </c>
      <c r="C951" s="2">
        <v>36</v>
      </c>
      <c r="D951" s="2" t="s">
        <v>624</v>
      </c>
      <c r="E951" s="2"/>
      <c r="F951" s="2"/>
      <c r="G951" s="2"/>
      <c r="H951" s="2"/>
    </row>
    <row r="952" spans="2:8">
      <c r="B952" s="2" t="s">
        <v>1573</v>
      </c>
      <c r="C952" s="2">
        <v>27</v>
      </c>
      <c r="D952" s="2" t="s">
        <v>624</v>
      </c>
      <c r="E952" s="2"/>
      <c r="F952" s="2"/>
      <c r="G952" s="2"/>
      <c r="H952" s="2"/>
    </row>
    <row r="953" spans="2:8">
      <c r="B953" s="2" t="s">
        <v>1574</v>
      </c>
      <c r="C953" s="2">
        <v>26</v>
      </c>
      <c r="D953" s="2" t="s">
        <v>624</v>
      </c>
      <c r="E953" s="2"/>
      <c r="F953" s="2"/>
      <c r="G953" s="2"/>
      <c r="H953" s="2"/>
    </row>
    <row r="954" spans="2:8">
      <c r="B954" s="2" t="s">
        <v>1575</v>
      </c>
      <c r="C954" s="2">
        <v>25</v>
      </c>
      <c r="D954" s="2" t="s">
        <v>624</v>
      </c>
      <c r="E954" s="2"/>
      <c r="F954" s="2"/>
      <c r="G954" s="2"/>
      <c r="H954" s="2"/>
    </row>
    <row r="955" spans="2:8">
      <c r="B955" s="2" t="s">
        <v>1576</v>
      </c>
      <c r="C955" s="2">
        <v>25</v>
      </c>
      <c r="D955" s="2" t="s">
        <v>624</v>
      </c>
      <c r="E955" s="2"/>
      <c r="F955" s="2"/>
      <c r="G955" s="2"/>
      <c r="H955" s="2"/>
    </row>
    <row r="956" spans="2:8">
      <c r="B956" s="2" t="s">
        <v>1577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1578</v>
      </c>
      <c r="C957" s="2">
        <v>39</v>
      </c>
      <c r="D957" s="2" t="s">
        <v>19</v>
      </c>
      <c r="E957" s="2"/>
      <c r="F957" s="2"/>
      <c r="G957" s="2"/>
      <c r="H957" s="2"/>
    </row>
    <row r="958" spans="2:8">
      <c r="B958" s="2" t="s">
        <v>1579</v>
      </c>
      <c r="C958" s="2">
        <v>40</v>
      </c>
      <c r="D958" s="2" t="s">
        <v>19</v>
      </c>
      <c r="E958" s="2"/>
      <c r="F958" s="2"/>
      <c r="G958" s="2"/>
      <c r="H958" s="2"/>
    </row>
    <row r="959" spans="2:8">
      <c r="B959" s="2" t="s">
        <v>1580</v>
      </c>
      <c r="C959" s="2">
        <v>32</v>
      </c>
      <c r="D959" s="2" t="s">
        <v>624</v>
      </c>
      <c r="E959" s="2"/>
      <c r="F959" s="2"/>
      <c r="G959" s="2"/>
      <c r="H959" s="2"/>
    </row>
    <row r="960" spans="2:8">
      <c r="B960" s="2" t="s">
        <v>1581</v>
      </c>
      <c r="C960" s="2">
        <v>31</v>
      </c>
      <c r="D960" s="2" t="s">
        <v>624</v>
      </c>
      <c r="E960" s="2"/>
      <c r="F960" s="2"/>
      <c r="G960" s="2"/>
      <c r="H960" s="2"/>
    </row>
    <row r="961" spans="2:8">
      <c r="B961" s="2" t="s">
        <v>1582</v>
      </c>
      <c r="C961" s="2">
        <v>29</v>
      </c>
      <c r="D961" s="2" t="s">
        <v>624</v>
      </c>
      <c r="E961" s="2"/>
      <c r="F961" s="2"/>
      <c r="G961" s="2"/>
      <c r="H961" s="2"/>
    </row>
    <row r="962" spans="2:8">
      <c r="B962" s="2" t="s">
        <v>1583</v>
      </c>
      <c r="C962" s="2">
        <v>33</v>
      </c>
      <c r="D962" s="2" t="s">
        <v>624</v>
      </c>
      <c r="E962" s="2"/>
      <c r="F962" s="2"/>
      <c r="G962" s="2"/>
      <c r="H962" s="2"/>
    </row>
    <row r="963" spans="2:8">
      <c r="B963" s="2" t="s">
        <v>1584</v>
      </c>
      <c r="C963" s="2">
        <v>33</v>
      </c>
      <c r="D963" s="2" t="s">
        <v>624</v>
      </c>
      <c r="E963" s="2"/>
      <c r="F963" s="2"/>
      <c r="G963" s="2"/>
      <c r="H963" s="2"/>
    </row>
    <row r="964" spans="2:8">
      <c r="B964" s="2" t="s">
        <v>1585</v>
      </c>
      <c r="C964" s="2">
        <v>32</v>
      </c>
      <c r="D964" s="2" t="s">
        <v>624</v>
      </c>
      <c r="E964" s="2"/>
      <c r="F964" s="2"/>
      <c r="G964" s="2"/>
      <c r="H964" s="2"/>
    </row>
    <row r="965" spans="2:8">
      <c r="B965" s="2" t="s">
        <v>1586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1587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1588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1589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1590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1591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1592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1593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1594</v>
      </c>
      <c r="C973" s="2">
        <v>17</v>
      </c>
      <c r="D973" s="2" t="s">
        <v>19</v>
      </c>
      <c r="E973" s="2"/>
      <c r="F973" s="2"/>
      <c r="G973" s="2"/>
      <c r="H973" s="2"/>
    </row>
    <row r="974" spans="2:8">
      <c r="B974" s="2" t="s">
        <v>1595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1596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1597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1598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1599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1600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1601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1602</v>
      </c>
      <c r="C981" s="2">
        <v>35</v>
      </c>
      <c r="D981" s="2" t="s">
        <v>19</v>
      </c>
      <c r="E981" s="2"/>
      <c r="F981" s="2"/>
      <c r="G981" s="2"/>
      <c r="H981" s="2"/>
    </row>
    <row r="982" spans="2:8">
      <c r="B982" s="2" t="s">
        <v>1603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1604</v>
      </c>
      <c r="C983" s="2">
        <v>33</v>
      </c>
      <c r="D983" s="2" t="s">
        <v>624</v>
      </c>
      <c r="E983" s="2"/>
      <c r="F983" s="2"/>
      <c r="G983" s="2"/>
      <c r="H983" s="2"/>
    </row>
    <row r="984" spans="2:8">
      <c r="B984" s="2" t="s">
        <v>1605</v>
      </c>
      <c r="C984" s="2">
        <v>33</v>
      </c>
      <c r="D984" s="2" t="s">
        <v>624</v>
      </c>
      <c r="E984" s="2"/>
      <c r="F984" s="2"/>
      <c r="G984" s="2"/>
      <c r="H984" s="2"/>
    </row>
    <row r="985" spans="2:8">
      <c r="B985" s="2" t="s">
        <v>1606</v>
      </c>
      <c r="C985" s="2">
        <v>28</v>
      </c>
      <c r="D985" s="2" t="s">
        <v>624</v>
      </c>
      <c r="E985" s="2"/>
      <c r="F985" s="2"/>
      <c r="G985" s="2"/>
      <c r="H985" s="2"/>
    </row>
    <row r="986" spans="2:8">
      <c r="B986" s="2" t="s">
        <v>1607</v>
      </c>
      <c r="C986" s="2">
        <v>24</v>
      </c>
      <c r="D986" s="2" t="s">
        <v>624</v>
      </c>
      <c r="E986" s="2"/>
      <c r="F986" s="2"/>
      <c r="G986" s="2"/>
      <c r="H986" s="2"/>
    </row>
    <row r="987" spans="2:8">
      <c r="B987" s="2" t="s">
        <v>1608</v>
      </c>
      <c r="C987" s="2">
        <v>24</v>
      </c>
      <c r="D987" s="2" t="s">
        <v>624</v>
      </c>
      <c r="E987" s="2"/>
      <c r="F987" s="2"/>
      <c r="G987" s="2"/>
      <c r="H987" s="2"/>
    </row>
    <row r="988" spans="2:8">
      <c r="B988" s="2" t="s">
        <v>1609</v>
      </c>
      <c r="C988" s="2">
        <v>24</v>
      </c>
      <c r="D988" s="2" t="s">
        <v>624</v>
      </c>
      <c r="E988" s="2"/>
      <c r="F988" s="2"/>
      <c r="G988" s="2"/>
      <c r="H988" s="2"/>
    </row>
    <row r="989" spans="2:8">
      <c r="B989" s="2" t="s">
        <v>1610</v>
      </c>
      <c r="C989" s="2">
        <v>22</v>
      </c>
      <c r="D989" s="2" t="s">
        <v>624</v>
      </c>
      <c r="E989" s="2"/>
      <c r="F989" s="2"/>
      <c r="G989" s="2"/>
      <c r="H989" s="2"/>
    </row>
    <row r="990" spans="2:8">
      <c r="B990" s="2" t="s">
        <v>1611</v>
      </c>
      <c r="C990" s="2">
        <v>22</v>
      </c>
      <c r="D990" s="2" t="s">
        <v>624</v>
      </c>
      <c r="E990" s="2"/>
      <c r="F990" s="2"/>
      <c r="G990" s="2"/>
      <c r="H990" s="2"/>
    </row>
    <row r="991" spans="2:8">
      <c r="B991" s="2" t="s">
        <v>1612</v>
      </c>
      <c r="C991" s="2">
        <v>21</v>
      </c>
      <c r="D991" s="2" t="s">
        <v>19</v>
      </c>
      <c r="E991" s="2"/>
      <c r="F991" s="2"/>
      <c r="G991" s="2"/>
      <c r="H991" s="2"/>
    </row>
    <row r="992" spans="2:8">
      <c r="B992" s="2" t="s">
        <v>1613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1614</v>
      </c>
      <c r="C993" s="2">
        <v>17</v>
      </c>
      <c r="D993" s="2" t="s">
        <v>19</v>
      </c>
      <c r="E993" s="2"/>
      <c r="F993" s="2"/>
      <c r="G993" s="2"/>
      <c r="H993" s="2"/>
    </row>
    <row r="994" spans="2:8">
      <c r="B994" s="2" t="s">
        <v>1615</v>
      </c>
      <c r="C994" s="2">
        <v>32</v>
      </c>
      <c r="D994" s="2" t="s">
        <v>624</v>
      </c>
      <c r="E994" s="2"/>
      <c r="F994" s="2"/>
      <c r="G994" s="2"/>
      <c r="H994" s="2"/>
    </row>
    <row r="995" spans="2:8">
      <c r="B995" s="2" t="s">
        <v>1616</v>
      </c>
      <c r="C995" s="2">
        <v>32</v>
      </c>
      <c r="D995" s="2" t="s">
        <v>624</v>
      </c>
      <c r="E995" s="2"/>
      <c r="F995" s="2"/>
      <c r="G995" s="2"/>
      <c r="H995" s="2"/>
    </row>
    <row r="996" spans="2:8">
      <c r="B996" s="2" t="s">
        <v>1617</v>
      </c>
      <c r="C996" s="2">
        <v>29</v>
      </c>
      <c r="D996" s="2" t="s">
        <v>624</v>
      </c>
      <c r="E996" s="2"/>
      <c r="F996" s="2"/>
      <c r="G996" s="2"/>
      <c r="H996" s="2"/>
    </row>
    <row r="997" spans="2:8">
      <c r="B997" s="2" t="s">
        <v>1618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1619</v>
      </c>
      <c r="C998" s="2">
        <v>21</v>
      </c>
      <c r="D998" s="2" t="s">
        <v>624</v>
      </c>
      <c r="E998" s="2"/>
      <c r="F998" s="2"/>
      <c r="G998" s="2"/>
      <c r="H998" s="2"/>
    </row>
    <row r="999" spans="2:8">
      <c r="B999" s="2" t="s">
        <v>1620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1621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1622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1623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1624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1625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1626</v>
      </c>
      <c r="C1005" s="2">
        <v>18</v>
      </c>
      <c r="D1005" s="2" t="s">
        <v>19</v>
      </c>
      <c r="E1005" s="2"/>
      <c r="F1005" s="2"/>
      <c r="G1005" s="2"/>
      <c r="H1005" s="2"/>
    </row>
    <row r="1006" spans="2:8">
      <c r="B1006" s="2" t="s">
        <v>1627</v>
      </c>
      <c r="C1006" s="2">
        <v>32</v>
      </c>
      <c r="D1006" s="2" t="s">
        <v>624</v>
      </c>
      <c r="E1006" s="2"/>
      <c r="F1006" s="2"/>
      <c r="G1006" s="2"/>
      <c r="H1006" s="2"/>
    </row>
    <row r="1007" spans="2:8">
      <c r="B1007" s="2" t="s">
        <v>1628</v>
      </c>
      <c r="C1007" s="2">
        <v>31</v>
      </c>
      <c r="D1007" s="2" t="s">
        <v>624</v>
      </c>
      <c r="E1007" s="2"/>
      <c r="F1007" s="2"/>
      <c r="G1007" s="2"/>
      <c r="H1007" s="2"/>
    </row>
    <row r="1008" spans="2:8">
      <c r="B1008" s="2" t="s">
        <v>1629</v>
      </c>
      <c r="C1008" s="2">
        <v>30</v>
      </c>
      <c r="D1008" s="2" t="s">
        <v>624</v>
      </c>
      <c r="E1008" s="2"/>
      <c r="F1008" s="2"/>
      <c r="G1008" s="2"/>
      <c r="H1008" s="2"/>
    </row>
    <row r="1009" spans="2:8">
      <c r="B1009" s="2" t="s">
        <v>1630</v>
      </c>
      <c r="C1009" s="2">
        <v>37</v>
      </c>
      <c r="D1009" s="2" t="s">
        <v>624</v>
      </c>
      <c r="E1009" s="2"/>
      <c r="F1009" s="2"/>
      <c r="G1009" s="2"/>
      <c r="H1009" s="2"/>
    </row>
    <row r="1010" spans="2:8">
      <c r="B1010" s="2" t="s">
        <v>1631</v>
      </c>
      <c r="C1010" s="2">
        <v>39</v>
      </c>
      <c r="D1010" s="2" t="s">
        <v>624</v>
      </c>
      <c r="E1010" s="2"/>
      <c r="F1010" s="2"/>
      <c r="G1010" s="2"/>
      <c r="H1010" s="2"/>
    </row>
    <row r="1011" spans="2:8">
      <c r="B1011" s="2" t="s">
        <v>1632</v>
      </c>
      <c r="C1011" s="2">
        <v>37</v>
      </c>
      <c r="D1011" s="2" t="s">
        <v>624</v>
      </c>
      <c r="E1011" s="2"/>
      <c r="F1011" s="2"/>
      <c r="G1011" s="2"/>
      <c r="H1011" s="2"/>
    </row>
    <row r="1012" spans="2:8">
      <c r="B1012" s="2" t="s">
        <v>1633</v>
      </c>
      <c r="C1012" s="2">
        <v>32</v>
      </c>
      <c r="D1012" s="2" t="s">
        <v>624</v>
      </c>
      <c r="E1012" s="2"/>
      <c r="F1012" s="2"/>
      <c r="G1012" s="2"/>
      <c r="H1012" s="2"/>
    </row>
    <row r="1013" spans="2:8">
      <c r="B1013" s="2" t="s">
        <v>1634</v>
      </c>
      <c r="C1013" s="2">
        <v>41</v>
      </c>
      <c r="D1013" s="2" t="s">
        <v>624</v>
      </c>
      <c r="E1013" s="2"/>
      <c r="F1013" s="2"/>
      <c r="G1013" s="2"/>
      <c r="H1013" s="2"/>
    </row>
    <row r="1014" spans="2:8">
      <c r="B1014" s="2" t="s">
        <v>1635</v>
      </c>
      <c r="C1014" s="2">
        <v>37</v>
      </c>
      <c r="D1014" s="2" t="s">
        <v>624</v>
      </c>
      <c r="E1014" s="2"/>
      <c r="F1014" s="2"/>
      <c r="G1014" s="2"/>
      <c r="H1014" s="2"/>
    </row>
    <row r="1015" spans="2:8">
      <c r="B1015" s="2" t="s">
        <v>1636</v>
      </c>
      <c r="C1015" s="2">
        <v>34</v>
      </c>
      <c r="D1015" s="2" t="s">
        <v>624</v>
      </c>
      <c r="E1015" s="2"/>
      <c r="F1015" s="2"/>
      <c r="G1015" s="2"/>
      <c r="H1015" s="2"/>
    </row>
    <row r="1016" spans="2:8">
      <c r="B1016" s="2" t="s">
        <v>1637</v>
      </c>
      <c r="C1016" s="2">
        <v>36</v>
      </c>
      <c r="D1016" s="2" t="s">
        <v>19</v>
      </c>
      <c r="E1016" s="2"/>
      <c r="F1016" s="2"/>
      <c r="G1016" s="2"/>
      <c r="H1016" s="2"/>
    </row>
    <row r="1017" spans="2:8">
      <c r="B1017" s="2" t="s">
        <v>1638</v>
      </c>
      <c r="C1017" s="2">
        <v>35</v>
      </c>
      <c r="D1017" s="2" t="s">
        <v>19</v>
      </c>
      <c r="E1017" s="2"/>
      <c r="F1017" s="2"/>
      <c r="G1017" s="2"/>
      <c r="H1017" s="2"/>
    </row>
    <row r="1018" spans="2:8">
      <c r="B1018" s="2" t="s">
        <v>1639</v>
      </c>
      <c r="C1018" s="2">
        <v>35</v>
      </c>
      <c r="D1018" s="2" t="s">
        <v>19</v>
      </c>
      <c r="E1018" s="2"/>
      <c r="F1018" s="2"/>
      <c r="G1018" s="2"/>
      <c r="H1018" s="2"/>
    </row>
    <row r="1019" spans="2:8">
      <c r="B1019" s="2" t="s">
        <v>1640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1641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1642</v>
      </c>
      <c r="C1021" s="2">
        <v>30</v>
      </c>
      <c r="D1021" s="2" t="s">
        <v>624</v>
      </c>
      <c r="E1021" s="2"/>
      <c r="F1021" s="2"/>
      <c r="G1021" s="2"/>
      <c r="H1021" s="2"/>
    </row>
    <row r="1022" spans="2:8">
      <c r="B1022" s="2" t="s">
        <v>1643</v>
      </c>
      <c r="C1022" s="2">
        <v>26</v>
      </c>
      <c r="D1022" s="2" t="s">
        <v>624</v>
      </c>
      <c r="E1022" s="2"/>
      <c r="F1022" s="2"/>
      <c r="G1022" s="2"/>
      <c r="H1022" s="2"/>
    </row>
    <row r="1023" spans="2:8">
      <c r="B1023" s="2" t="s">
        <v>1644</v>
      </c>
      <c r="C1023" s="2">
        <v>27</v>
      </c>
      <c r="D1023" s="2" t="s">
        <v>624</v>
      </c>
      <c r="E1023" s="2"/>
      <c r="F1023" s="2"/>
      <c r="G1023" s="2"/>
      <c r="H1023" s="2"/>
    </row>
    <row r="1024" spans="2:8">
      <c r="B1024" s="2" t="s">
        <v>1645</v>
      </c>
      <c r="C1024" s="2">
        <v>26</v>
      </c>
      <c r="D1024" s="2" t="s">
        <v>624</v>
      </c>
      <c r="E1024" s="2"/>
      <c r="F1024" s="2"/>
      <c r="G1024" s="2"/>
      <c r="H1024" s="2"/>
    </row>
    <row r="1025" spans="2:8">
      <c r="B1025" s="2" t="s">
        <v>1646</v>
      </c>
      <c r="C1025" s="2">
        <v>19</v>
      </c>
      <c r="D1025" s="2" t="s">
        <v>19</v>
      </c>
      <c r="E1025" s="2"/>
      <c r="F1025" s="2"/>
      <c r="G1025" s="2"/>
      <c r="H1025" s="2"/>
    </row>
    <row r="1026" spans="2:8">
      <c r="B1026" s="2" t="s">
        <v>1647</v>
      </c>
      <c r="C1026" s="2">
        <v>19</v>
      </c>
      <c r="D1026" s="2" t="s">
        <v>19</v>
      </c>
      <c r="E1026" s="2"/>
      <c r="F1026" s="2"/>
      <c r="G1026" s="2"/>
      <c r="H1026" s="2"/>
    </row>
    <row r="1027" spans="2:8">
      <c r="B1027" s="2" t="s">
        <v>1648</v>
      </c>
      <c r="C1027" s="2">
        <v>37</v>
      </c>
      <c r="D1027" s="2" t="s">
        <v>624</v>
      </c>
      <c r="E1027" s="2"/>
      <c r="F1027" s="2"/>
      <c r="G1027" s="2"/>
      <c r="H1027" s="2"/>
    </row>
    <row r="1028" spans="2:8">
      <c r="B1028" s="2" t="s">
        <v>1649</v>
      </c>
      <c r="C1028" s="2">
        <v>37</v>
      </c>
      <c r="D1028" s="2" t="s">
        <v>624</v>
      </c>
      <c r="E1028" s="2"/>
      <c r="F1028" s="2"/>
      <c r="G1028" s="2"/>
      <c r="H1028" s="2"/>
    </row>
    <row r="1029" spans="2:8">
      <c r="B1029" s="2" t="s">
        <v>1650</v>
      </c>
      <c r="C1029" s="2">
        <v>36</v>
      </c>
      <c r="D1029" s="2" t="s">
        <v>624</v>
      </c>
      <c r="E1029" s="2"/>
      <c r="F1029" s="2"/>
      <c r="G1029" s="2"/>
      <c r="H1029" s="2"/>
    </row>
    <row r="1030" spans="2:8">
      <c r="B1030" s="2" t="s">
        <v>1651</v>
      </c>
      <c r="C1030" s="2">
        <v>21</v>
      </c>
      <c r="D1030" s="2" t="s">
        <v>624</v>
      </c>
      <c r="E1030" s="2"/>
      <c r="F1030" s="2"/>
      <c r="G1030" s="2"/>
      <c r="H1030" s="2"/>
    </row>
    <row r="1031" spans="2:8">
      <c r="B1031" s="2" t="s">
        <v>1652</v>
      </c>
      <c r="C1031" s="2">
        <v>30</v>
      </c>
      <c r="D1031" s="2" t="s">
        <v>624</v>
      </c>
      <c r="E1031" s="2"/>
      <c r="F1031" s="2"/>
      <c r="G1031" s="2"/>
      <c r="H1031" s="2"/>
    </row>
    <row r="1032" spans="2:8">
      <c r="B1032" s="2" t="s">
        <v>1653</v>
      </c>
      <c r="C1032" s="2">
        <v>29</v>
      </c>
      <c r="D1032" s="2" t="s">
        <v>624</v>
      </c>
      <c r="E1032" s="2"/>
      <c r="F1032" s="2"/>
      <c r="G1032" s="2"/>
      <c r="H1032" s="2"/>
    </row>
    <row r="1033" spans="2:8">
      <c r="B1033" s="2" t="s">
        <v>1654</v>
      </c>
      <c r="C1033" s="2">
        <v>16</v>
      </c>
      <c r="D1033" s="2" t="s">
        <v>19</v>
      </c>
      <c r="E1033" s="2"/>
      <c r="F1033" s="2"/>
      <c r="G1033" s="2"/>
      <c r="H1033" s="2"/>
    </row>
    <row r="1034" spans="2:8">
      <c r="B1034" s="2" t="s">
        <v>1655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1656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1657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1658</v>
      </c>
      <c r="C1037" s="2">
        <v>39</v>
      </c>
      <c r="D1037" s="2" t="s">
        <v>624</v>
      </c>
      <c r="E1037" s="2"/>
      <c r="F1037" s="2"/>
      <c r="G1037" s="2"/>
      <c r="H1037" s="2"/>
    </row>
    <row r="1038" spans="2:8">
      <c r="B1038" s="2" t="s">
        <v>1659</v>
      </c>
      <c r="C1038" s="2">
        <v>39</v>
      </c>
      <c r="D1038" s="2" t="s">
        <v>624</v>
      </c>
      <c r="E1038" s="2"/>
      <c r="F1038" s="2"/>
      <c r="G1038" s="2"/>
      <c r="H1038" s="2"/>
    </row>
    <row r="1039" spans="2:8">
      <c r="B1039" s="2" t="s">
        <v>1660</v>
      </c>
      <c r="C1039" s="2">
        <v>34</v>
      </c>
      <c r="D1039" s="2" t="s">
        <v>624</v>
      </c>
      <c r="E1039" s="2"/>
      <c r="F1039" s="2"/>
      <c r="G1039" s="2"/>
      <c r="H1039" s="2"/>
    </row>
    <row r="1040" spans="2:8">
      <c r="B1040" s="2" t="s">
        <v>1661</v>
      </c>
      <c r="C1040" s="2">
        <v>34</v>
      </c>
      <c r="D1040" s="2" t="s">
        <v>624</v>
      </c>
      <c r="E1040" s="2"/>
      <c r="F1040" s="2"/>
      <c r="G1040" s="2"/>
      <c r="H1040" s="2"/>
    </row>
    <row r="1041" spans="2:8">
      <c r="B1041" s="2" t="s">
        <v>1662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1663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1664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1665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1666</v>
      </c>
      <c r="C1045" s="2">
        <v>38</v>
      </c>
      <c r="D1045" s="2" t="s">
        <v>624</v>
      </c>
      <c r="E1045" s="2"/>
      <c r="F1045" s="2"/>
      <c r="G1045" s="2"/>
      <c r="H1045" s="2"/>
    </row>
    <row r="1046" spans="2:8">
      <c r="B1046" s="2" t="s">
        <v>1667</v>
      </c>
      <c r="C1046" s="2">
        <v>41</v>
      </c>
      <c r="D1046" s="2" t="s">
        <v>624</v>
      </c>
      <c r="E1046" s="2"/>
      <c r="F1046" s="2"/>
      <c r="G1046" s="2"/>
      <c r="H1046" s="2"/>
    </row>
    <row r="1047" spans="2:8">
      <c r="B1047" s="2" t="s">
        <v>1668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1669</v>
      </c>
      <c r="C1048" s="2">
        <v>24</v>
      </c>
      <c r="D1048" s="2" t="s">
        <v>624</v>
      </c>
      <c r="E1048" s="2"/>
      <c r="F1048" s="2"/>
      <c r="G1048" s="2"/>
      <c r="H1048" s="2"/>
    </row>
    <row r="1049" spans="2:8">
      <c r="B1049" s="2" t="s">
        <v>1670</v>
      </c>
      <c r="C1049" s="2">
        <v>40</v>
      </c>
      <c r="D1049" s="2" t="s">
        <v>624</v>
      </c>
      <c r="E1049" s="2"/>
      <c r="F1049" s="2"/>
      <c r="G1049" s="2"/>
      <c r="H1049" s="2"/>
    </row>
    <row r="1050" spans="2:8">
      <c r="B1050" s="2" t="s">
        <v>1671</v>
      </c>
      <c r="C1050" s="2">
        <v>42</v>
      </c>
      <c r="D1050" s="2" t="s">
        <v>624</v>
      </c>
      <c r="E1050" s="2"/>
      <c r="F1050" s="2"/>
      <c r="G1050" s="2"/>
      <c r="H1050" s="2"/>
    </row>
    <row r="1051" spans="2:8">
      <c r="B1051" s="2" t="s">
        <v>1672</v>
      </c>
      <c r="C1051" s="2">
        <v>40</v>
      </c>
      <c r="D1051" s="2" t="s">
        <v>19</v>
      </c>
      <c r="E1051" s="2"/>
      <c r="F1051" s="2"/>
      <c r="G1051" s="2"/>
      <c r="H1051" s="2"/>
    </row>
    <row r="1052" spans="2:8">
      <c r="B1052" s="2" t="s">
        <v>1673</v>
      </c>
      <c r="C1052" s="2">
        <v>34</v>
      </c>
      <c r="D1052" s="2" t="s">
        <v>624</v>
      </c>
      <c r="E1052" s="2"/>
      <c r="F1052" s="2"/>
      <c r="G1052" s="2"/>
      <c r="H1052" s="2"/>
    </row>
    <row r="1053" spans="2:8">
      <c r="B1053" s="2" t="s">
        <v>1674</v>
      </c>
      <c r="C1053" s="2">
        <v>27</v>
      </c>
      <c r="D1053" s="2" t="s">
        <v>624</v>
      </c>
      <c r="E1053" s="2"/>
      <c r="F1053" s="2"/>
      <c r="G1053" s="2"/>
      <c r="H1053" s="2"/>
    </row>
    <row r="1054" spans="2:8">
      <c r="B1054" s="2" t="s">
        <v>1675</v>
      </c>
      <c r="C1054" s="2">
        <v>28</v>
      </c>
      <c r="D1054" s="2" t="s">
        <v>624</v>
      </c>
      <c r="E1054" s="2"/>
      <c r="F1054" s="2"/>
      <c r="G1054" s="2"/>
      <c r="H1054" s="2"/>
    </row>
    <row r="1055" spans="2:8">
      <c r="B1055" s="2" t="s">
        <v>1676</v>
      </c>
      <c r="C1055" s="2">
        <v>26</v>
      </c>
      <c r="D1055" s="2" t="s">
        <v>624</v>
      </c>
      <c r="E1055" s="2"/>
      <c r="F1055" s="2"/>
      <c r="G1055" s="2"/>
      <c r="H1055" s="2"/>
    </row>
    <row r="1056" spans="2:8">
      <c r="B1056" s="2" t="s">
        <v>1677</v>
      </c>
      <c r="C1056" s="2">
        <v>38</v>
      </c>
      <c r="D1056" s="2" t="s">
        <v>624</v>
      </c>
      <c r="E1056" s="2"/>
      <c r="F1056" s="2"/>
      <c r="G1056" s="2"/>
      <c r="H1056" s="2"/>
    </row>
    <row r="1057" spans="2:8">
      <c r="B1057" s="2" t="s">
        <v>1678</v>
      </c>
      <c r="C1057" s="2">
        <v>38</v>
      </c>
      <c r="D1057" s="2" t="s">
        <v>624</v>
      </c>
      <c r="E1057" s="2"/>
      <c r="F1057" s="2"/>
      <c r="G1057" s="2"/>
      <c r="H1057" s="2"/>
    </row>
    <row r="1058" spans="2:8">
      <c r="B1058" s="2" t="s">
        <v>1679</v>
      </c>
      <c r="C1058" s="2">
        <v>35</v>
      </c>
      <c r="D1058" s="2" t="s">
        <v>624</v>
      </c>
      <c r="E1058" s="2"/>
      <c r="F1058" s="2"/>
      <c r="G1058" s="2"/>
      <c r="H1058" s="2"/>
    </row>
    <row r="1059" spans="2:8">
      <c r="B1059" s="2" t="s">
        <v>1680</v>
      </c>
      <c r="C1059" s="2">
        <v>28</v>
      </c>
      <c r="D1059" s="2" t="s">
        <v>624</v>
      </c>
      <c r="E1059" s="2"/>
      <c r="F1059" s="2"/>
      <c r="G1059" s="2"/>
      <c r="H1059" s="2"/>
    </row>
    <row r="1060" spans="2:8">
      <c r="B1060" s="2" t="s">
        <v>1681</v>
      </c>
      <c r="C1060" s="2">
        <v>41</v>
      </c>
      <c r="D1060" s="2" t="s">
        <v>624</v>
      </c>
      <c r="E1060" s="2"/>
      <c r="F1060" s="2"/>
      <c r="G1060" s="2"/>
      <c r="H1060" s="2"/>
    </row>
    <row r="1061" spans="2:8">
      <c r="B1061" s="2" t="s">
        <v>1682</v>
      </c>
      <c r="C1061" s="2">
        <v>43</v>
      </c>
      <c r="D1061" s="2" t="s">
        <v>624</v>
      </c>
      <c r="E1061" s="2"/>
      <c r="F1061" s="2"/>
      <c r="G1061" s="2"/>
      <c r="H1061" s="2"/>
    </row>
    <row r="1062" spans="2:8">
      <c r="B1062" s="2" t="s">
        <v>1683</v>
      </c>
      <c r="C1062" s="2">
        <v>25</v>
      </c>
      <c r="D1062" s="2" t="s">
        <v>624</v>
      </c>
      <c r="E1062" s="2"/>
      <c r="F1062" s="2"/>
      <c r="G1062" s="2"/>
      <c r="H1062" s="2"/>
    </row>
    <row r="1063" spans="2:8">
      <c r="B1063" s="2" t="s">
        <v>1684</v>
      </c>
      <c r="C1063" s="2">
        <v>42</v>
      </c>
      <c r="D1063" s="2" t="s">
        <v>624</v>
      </c>
      <c r="E1063" s="2"/>
      <c r="F1063" s="2"/>
      <c r="G1063" s="2"/>
      <c r="H1063" s="2"/>
    </row>
    <row r="1064" spans="2:8">
      <c r="B1064" s="2" t="s">
        <v>1685</v>
      </c>
      <c r="C1064" s="2">
        <v>44</v>
      </c>
      <c r="D1064" s="2" t="s">
        <v>624</v>
      </c>
      <c r="E1064" s="2"/>
      <c r="F1064" s="2"/>
      <c r="G1064" s="2"/>
      <c r="H1064" s="2"/>
    </row>
    <row r="1065" spans="2:8">
      <c r="B1065" s="2" t="s">
        <v>1686</v>
      </c>
      <c r="C1065" s="2">
        <v>40</v>
      </c>
      <c r="D1065" s="2" t="s">
        <v>19</v>
      </c>
      <c r="E1065" s="2"/>
      <c r="F1065" s="2"/>
      <c r="G1065" s="2"/>
      <c r="H1065" s="2"/>
    </row>
    <row r="1066" spans="2:8">
      <c r="B1066" s="2" t="s">
        <v>1687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1688</v>
      </c>
      <c r="C1067" s="2">
        <v>35</v>
      </c>
      <c r="D1067" s="2" t="s">
        <v>19</v>
      </c>
      <c r="E1067" s="2"/>
      <c r="F1067" s="2"/>
      <c r="G1067" s="2"/>
      <c r="H1067" s="2"/>
    </row>
    <row r="1068" spans="2:8">
      <c r="B1068" s="2" t="s">
        <v>1689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1690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1691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1692</v>
      </c>
      <c r="C1071" s="2">
        <v>19</v>
      </c>
      <c r="D1071" s="2" t="s">
        <v>624</v>
      </c>
      <c r="E1071" s="2"/>
      <c r="F1071" s="2"/>
      <c r="G1071" s="2"/>
      <c r="H1071" s="2"/>
    </row>
    <row r="1072" spans="2:8">
      <c r="B1072" s="2" t="s">
        <v>1693</v>
      </c>
      <c r="C1072" s="2">
        <v>37</v>
      </c>
      <c r="D1072" s="2" t="s">
        <v>624</v>
      </c>
      <c r="E1072" s="2"/>
      <c r="F1072" s="2"/>
      <c r="G1072" s="2"/>
      <c r="H1072" s="2"/>
    </row>
    <row r="1073" spans="2:8">
      <c r="B1073" s="2" t="s">
        <v>1694</v>
      </c>
      <c r="C1073" s="2">
        <v>36</v>
      </c>
      <c r="D1073" s="2" t="s">
        <v>624</v>
      </c>
      <c r="E1073" s="2"/>
      <c r="F1073" s="2"/>
      <c r="G1073" s="2"/>
      <c r="H1073" s="2"/>
    </row>
    <row r="1074" spans="2:8">
      <c r="B1074" s="2" t="s">
        <v>1695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1696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1697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1698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1699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1700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1701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1702</v>
      </c>
      <c r="C1081" s="2">
        <v>24</v>
      </c>
      <c r="D1081" s="2" t="s">
        <v>19</v>
      </c>
      <c r="E1081" s="2"/>
      <c r="F1081" s="2"/>
      <c r="G1081" s="2"/>
      <c r="H1081" s="2"/>
    </row>
    <row r="1082" spans="2:8">
      <c r="B1082" s="2" t="s">
        <v>1703</v>
      </c>
      <c r="C1082" s="2">
        <v>39</v>
      </c>
      <c r="D1082" s="2" t="s">
        <v>19</v>
      </c>
      <c r="E1082" s="2"/>
      <c r="F1082" s="2"/>
      <c r="G1082" s="2"/>
      <c r="H1082" s="2"/>
    </row>
    <row r="1083" spans="2:8">
      <c r="B1083" s="2" t="s">
        <v>1704</v>
      </c>
      <c r="C1083" s="2">
        <v>40</v>
      </c>
      <c r="D1083" s="2" t="s">
        <v>19</v>
      </c>
      <c r="E1083" s="2"/>
      <c r="F1083" s="2"/>
      <c r="G1083" s="2"/>
      <c r="H1083" s="2"/>
    </row>
    <row r="1084" spans="2:8">
      <c r="B1084" s="2" t="s">
        <v>1705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1706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1707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1708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1709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1710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1711</v>
      </c>
      <c r="C1090" s="2">
        <v>15</v>
      </c>
      <c r="D1090" s="2" t="s">
        <v>19</v>
      </c>
      <c r="E1090" s="2"/>
      <c r="F1090" s="2"/>
      <c r="G1090" s="2"/>
      <c r="H1090" s="2"/>
    </row>
    <row r="1091" spans="2:8">
      <c r="B1091" s="2" t="s">
        <v>1712</v>
      </c>
      <c r="C1091" s="2">
        <v>40</v>
      </c>
      <c r="D1091" s="2" t="s">
        <v>624</v>
      </c>
      <c r="E1091" s="2"/>
      <c r="F1091" s="2"/>
      <c r="G1091" s="2"/>
      <c r="H1091" s="2"/>
    </row>
    <row r="1092" spans="2:8">
      <c r="B1092" s="2" t="s">
        <v>1713</v>
      </c>
      <c r="C1092" s="2">
        <v>39</v>
      </c>
      <c r="D1092" s="2" t="s">
        <v>624</v>
      </c>
      <c r="E1092" s="2"/>
      <c r="F1092" s="2"/>
      <c r="G1092" s="2"/>
      <c r="H1092" s="2"/>
    </row>
    <row r="1093" spans="2:8">
      <c r="B1093" s="2" t="s">
        <v>1714</v>
      </c>
      <c r="C1093" s="2">
        <v>36</v>
      </c>
      <c r="D1093" s="2" t="s">
        <v>624</v>
      </c>
      <c r="E1093" s="2"/>
      <c r="F1093" s="2"/>
      <c r="G1093" s="2"/>
      <c r="H1093" s="2"/>
    </row>
    <row r="1094" spans="2:8">
      <c r="B1094" s="2" t="s">
        <v>1715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1716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1717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1718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1719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1720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1721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1722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1723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1724</v>
      </c>
      <c r="C1103" s="2">
        <v>18</v>
      </c>
      <c r="D1103" s="2" t="s">
        <v>19</v>
      </c>
      <c r="E1103" s="2"/>
      <c r="F1103" s="2"/>
      <c r="G1103" s="2"/>
      <c r="H1103" s="2"/>
    </row>
    <row r="1104" spans="2:8">
      <c r="B1104" s="2" t="s">
        <v>1725</v>
      </c>
      <c r="C1104" s="2">
        <v>38</v>
      </c>
      <c r="D1104" s="2" t="s">
        <v>624</v>
      </c>
      <c r="E1104" s="2"/>
      <c r="F1104" s="2"/>
      <c r="G1104" s="2"/>
      <c r="H1104" s="2"/>
    </row>
    <row r="1105" spans="2:8">
      <c r="B1105" s="2" t="s">
        <v>1726</v>
      </c>
      <c r="C1105" s="2">
        <v>36</v>
      </c>
      <c r="D1105" s="2" t="s">
        <v>624</v>
      </c>
      <c r="E1105" s="2"/>
      <c r="F1105" s="2"/>
      <c r="G1105" s="2"/>
      <c r="H1105" s="2"/>
    </row>
    <row r="1106" spans="2:8">
      <c r="B1106" s="2" t="s">
        <v>1727</v>
      </c>
      <c r="C1106" s="2">
        <v>33</v>
      </c>
      <c r="D1106" s="2" t="s">
        <v>624</v>
      </c>
      <c r="E1106" s="2"/>
      <c r="F1106" s="2"/>
      <c r="G1106" s="2"/>
      <c r="H1106" s="2"/>
    </row>
    <row r="1107" spans="2:8">
      <c r="B1107" s="2" t="s">
        <v>1728</v>
      </c>
      <c r="C1107" s="2">
        <v>39</v>
      </c>
      <c r="D1107" s="2" t="s">
        <v>624</v>
      </c>
      <c r="E1107" s="2"/>
      <c r="F1107" s="2"/>
      <c r="G1107" s="2"/>
      <c r="H1107" s="2"/>
    </row>
    <row r="1108" spans="2:8">
      <c r="B1108" s="2" t="s">
        <v>1729</v>
      </c>
      <c r="C1108" s="2">
        <v>39</v>
      </c>
      <c r="D1108" s="2" t="s">
        <v>624</v>
      </c>
      <c r="E1108" s="2"/>
      <c r="F1108" s="2"/>
      <c r="G1108" s="2"/>
      <c r="H1108" s="2"/>
    </row>
    <row r="1109" spans="2:8">
      <c r="B1109" s="2" t="s">
        <v>1730</v>
      </c>
      <c r="C1109" s="2">
        <v>32</v>
      </c>
      <c r="D1109" s="2" t="s">
        <v>624</v>
      </c>
      <c r="E1109" s="2"/>
      <c r="F1109" s="2"/>
      <c r="G1109" s="2"/>
      <c r="H1109" s="2"/>
    </row>
    <row r="1110" spans="2:8">
      <c r="B1110" s="2" t="s">
        <v>1731</v>
      </c>
      <c r="C1110" s="2">
        <v>32</v>
      </c>
      <c r="D1110" s="2" t="s">
        <v>624</v>
      </c>
      <c r="E1110" s="2"/>
      <c r="F1110" s="2"/>
      <c r="G1110" s="2"/>
      <c r="H1110" s="2"/>
    </row>
    <row r="1111" spans="2:8">
      <c r="B1111" s="2" t="s">
        <v>1732</v>
      </c>
      <c r="C1111" s="2">
        <v>31</v>
      </c>
      <c r="D1111" s="2" t="s">
        <v>624</v>
      </c>
      <c r="E1111" s="2"/>
      <c r="F1111" s="2"/>
      <c r="G1111" s="2"/>
      <c r="H1111" s="2"/>
    </row>
    <row r="1112" spans="2:8">
      <c r="B1112" s="2" t="s">
        <v>1733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1734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1735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1736</v>
      </c>
      <c r="C1115" s="2">
        <v>37</v>
      </c>
      <c r="D1115" s="2" t="s">
        <v>624</v>
      </c>
      <c r="E1115" s="2"/>
      <c r="F1115" s="2"/>
      <c r="G1115" s="2"/>
      <c r="H1115" s="2"/>
    </row>
    <row r="1116" spans="2:8">
      <c r="B1116" s="2" t="s">
        <v>1737</v>
      </c>
      <c r="C1116" s="2">
        <v>38</v>
      </c>
      <c r="D1116" s="2" t="s">
        <v>624</v>
      </c>
      <c r="E1116" s="2"/>
      <c r="F1116" s="2"/>
      <c r="G1116" s="2"/>
      <c r="H1116" s="2"/>
    </row>
    <row r="1117" spans="2:8">
      <c r="B1117" s="2" t="s">
        <v>1738</v>
      </c>
      <c r="C1117" s="2">
        <v>38</v>
      </c>
      <c r="D1117" s="2" t="s">
        <v>624</v>
      </c>
      <c r="E1117" s="2"/>
      <c r="F1117" s="2"/>
      <c r="G1117" s="2"/>
      <c r="H1117" s="2"/>
    </row>
    <row r="1118" spans="2:8">
      <c r="B1118" s="2" t="s">
        <v>1739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1740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1741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1742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1743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1744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1745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1746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1747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1748</v>
      </c>
      <c r="C1127" s="2">
        <v>21</v>
      </c>
      <c r="D1127" s="2" t="s">
        <v>19</v>
      </c>
      <c r="E1127" s="2"/>
      <c r="F1127" s="2"/>
      <c r="G1127" s="2"/>
      <c r="H1127" s="2"/>
    </row>
    <row r="1128" spans="2:8">
      <c r="B1128" s="2" t="s">
        <v>1749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1750</v>
      </c>
      <c r="C1129" s="2">
        <v>36</v>
      </c>
      <c r="D1129" s="2" t="s">
        <v>19</v>
      </c>
      <c r="E1129" s="2"/>
      <c r="F1129" s="2"/>
      <c r="G1129" s="2"/>
      <c r="H1129" s="2"/>
    </row>
    <row r="1130" spans="2:8">
      <c r="B1130" s="2" t="s">
        <v>1751</v>
      </c>
      <c r="C1130" s="2">
        <v>38</v>
      </c>
      <c r="D1130" s="2" t="s">
        <v>19</v>
      </c>
      <c r="E1130" s="2"/>
      <c r="F1130" s="2"/>
      <c r="G1130" s="2"/>
      <c r="H1130" s="2"/>
    </row>
    <row r="1131" spans="2:8">
      <c r="B1131" s="2" t="s">
        <v>1752</v>
      </c>
      <c r="C1131" s="2">
        <v>38</v>
      </c>
      <c r="D1131" s="2" t="s">
        <v>19</v>
      </c>
      <c r="E1131" s="2"/>
      <c r="F1131" s="2"/>
      <c r="G1131" s="2"/>
      <c r="H1131" s="2"/>
    </row>
    <row r="1132" spans="2:8">
      <c r="B1132" s="2" t="s">
        <v>1753</v>
      </c>
      <c r="C1132" s="2">
        <v>34</v>
      </c>
      <c r="D1132" s="2" t="s">
        <v>624</v>
      </c>
      <c r="E1132" s="2"/>
      <c r="F1132" s="2"/>
      <c r="G1132" s="2"/>
      <c r="H1132" s="2"/>
    </row>
    <row r="1133" spans="2:8">
      <c r="B1133" s="2" t="s">
        <v>1754</v>
      </c>
      <c r="C1133" s="2">
        <v>36</v>
      </c>
      <c r="D1133" s="2" t="s">
        <v>624</v>
      </c>
      <c r="E1133" s="2"/>
      <c r="F1133" s="2"/>
      <c r="G1133" s="2"/>
      <c r="H1133" s="2"/>
    </row>
    <row r="1134" spans="2:8">
      <c r="B1134" s="2" t="s">
        <v>1755</v>
      </c>
      <c r="C1134" s="2">
        <v>35</v>
      </c>
      <c r="D1134" s="2" t="s">
        <v>624</v>
      </c>
      <c r="E1134" s="2"/>
      <c r="F1134" s="2"/>
      <c r="G1134" s="2"/>
      <c r="H1134" s="2"/>
    </row>
    <row r="1135" spans="2:8">
      <c r="B1135" s="2" t="s">
        <v>1756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1757</v>
      </c>
      <c r="C1136" s="2">
        <v>21</v>
      </c>
      <c r="D1136" s="2" t="s">
        <v>19</v>
      </c>
      <c r="E1136" s="2"/>
      <c r="F1136" s="2"/>
      <c r="G1136" s="2"/>
      <c r="H1136" s="2"/>
    </row>
    <row r="1137" spans="2:8">
      <c r="B1137" s="2" t="s">
        <v>1758</v>
      </c>
      <c r="C1137" s="2">
        <v>17</v>
      </c>
      <c r="D1137" s="2" t="s">
        <v>624</v>
      </c>
      <c r="E1137" s="2"/>
      <c r="F1137" s="2"/>
      <c r="G1137" s="2"/>
      <c r="H1137" s="2"/>
    </row>
    <row r="1138" spans="2:8">
      <c r="B1138" s="2" t="s">
        <v>1759</v>
      </c>
      <c r="C1138" s="2">
        <v>17</v>
      </c>
      <c r="D1138" s="2" t="s">
        <v>624</v>
      </c>
      <c r="E1138" s="2"/>
      <c r="F1138" s="2"/>
      <c r="G1138" s="2"/>
      <c r="H1138" s="2"/>
    </row>
    <row r="1139" spans="2:8">
      <c r="B1139" s="2" t="s">
        <v>1760</v>
      </c>
      <c r="C1139" s="2">
        <v>17</v>
      </c>
      <c r="D1139" s="2" t="s">
        <v>624</v>
      </c>
      <c r="E1139" s="2"/>
      <c r="F1139" s="2"/>
      <c r="G1139" s="2"/>
      <c r="H1139" s="2"/>
    </row>
    <row r="1140" spans="2:8">
      <c r="B1140" s="2" t="s">
        <v>1761</v>
      </c>
      <c r="C1140" s="2">
        <v>45</v>
      </c>
      <c r="D1140" s="2" t="s">
        <v>624</v>
      </c>
      <c r="E1140" s="2"/>
      <c r="F1140" s="2"/>
      <c r="G1140" s="2"/>
      <c r="H1140" s="2"/>
    </row>
    <row r="1141" spans="2:8">
      <c r="B1141" s="2" t="s">
        <v>1762</v>
      </c>
      <c r="C1141" s="2">
        <v>42</v>
      </c>
      <c r="D1141" s="2" t="s">
        <v>624</v>
      </c>
      <c r="E1141" s="2"/>
      <c r="F1141" s="2"/>
      <c r="G1141" s="2"/>
      <c r="H1141" s="2"/>
    </row>
    <row r="1142" spans="2:8">
      <c r="B1142" s="2" t="s">
        <v>1763</v>
      </c>
      <c r="C1142" s="2">
        <v>35</v>
      </c>
      <c r="D1142" s="2" t="s">
        <v>624</v>
      </c>
      <c r="E1142" s="2"/>
      <c r="F1142" s="2"/>
      <c r="G1142" s="2"/>
      <c r="H1142" s="2"/>
    </row>
    <row r="1143" spans="2:8">
      <c r="B1143" s="2" t="s">
        <v>1764</v>
      </c>
      <c r="C1143" s="2">
        <v>45</v>
      </c>
      <c r="D1143" s="2" t="s">
        <v>624</v>
      </c>
      <c r="E1143" s="2"/>
      <c r="F1143" s="2"/>
      <c r="G1143" s="2"/>
      <c r="H1143" s="2"/>
    </row>
    <row r="1144" spans="2:8">
      <c r="B1144" s="2" t="s">
        <v>1765</v>
      </c>
      <c r="C1144" s="2">
        <v>35</v>
      </c>
      <c r="D1144" s="2" t="s">
        <v>624</v>
      </c>
      <c r="E1144" s="2"/>
      <c r="F1144" s="2"/>
      <c r="G1144" s="2"/>
      <c r="H1144" s="2"/>
    </row>
    <row r="1145" spans="2:8">
      <c r="B1145" s="2" t="s">
        <v>1766</v>
      </c>
      <c r="C1145" s="2">
        <v>34</v>
      </c>
      <c r="D1145" s="2" t="s">
        <v>624</v>
      </c>
      <c r="E1145" s="2"/>
      <c r="F1145" s="2"/>
      <c r="G1145" s="2"/>
      <c r="H1145" s="2"/>
    </row>
    <row r="1146" spans="2:8">
      <c r="B1146" s="2" t="s">
        <v>1767</v>
      </c>
      <c r="C1146" s="2">
        <v>32</v>
      </c>
      <c r="D1146" s="2" t="s">
        <v>624</v>
      </c>
      <c r="E1146" s="2"/>
      <c r="F1146" s="2"/>
      <c r="G1146" s="2"/>
      <c r="H1146" s="2"/>
    </row>
    <row r="1147" spans="2:8">
      <c r="B1147" s="2" t="s">
        <v>1768</v>
      </c>
      <c r="C1147" s="2">
        <v>30</v>
      </c>
      <c r="D1147" s="2" t="s">
        <v>624</v>
      </c>
      <c r="E1147" s="2"/>
      <c r="F1147" s="2"/>
      <c r="G1147" s="2"/>
      <c r="H1147" s="2"/>
    </row>
    <row r="1148" spans="2:8">
      <c r="B1148" s="2" t="s">
        <v>1769</v>
      </c>
      <c r="C1148" s="2">
        <v>17</v>
      </c>
      <c r="D1148" s="2" t="s">
        <v>624</v>
      </c>
      <c r="E1148" s="2"/>
      <c r="F1148" s="2"/>
      <c r="G1148" s="2"/>
      <c r="H1148" s="2"/>
    </row>
    <row r="1149" spans="2:8">
      <c r="B1149" s="2" t="s">
        <v>1770</v>
      </c>
      <c r="C1149" s="2">
        <v>18</v>
      </c>
      <c r="D1149" s="2" t="s">
        <v>624</v>
      </c>
      <c r="E1149" s="2"/>
      <c r="F1149" s="2"/>
      <c r="G1149" s="2"/>
      <c r="H1149" s="2"/>
    </row>
    <row r="1150" spans="2:8">
      <c r="B1150" s="2" t="s">
        <v>1771</v>
      </c>
      <c r="C1150" s="2">
        <v>17</v>
      </c>
      <c r="D1150" s="2" t="s">
        <v>624</v>
      </c>
      <c r="E1150" s="2"/>
      <c r="F1150" s="2"/>
      <c r="G1150" s="2"/>
      <c r="H1150" s="2"/>
    </row>
    <row r="1151" spans="2:8">
      <c r="B1151" s="2" t="s">
        <v>1772</v>
      </c>
      <c r="C1151" s="2">
        <v>17</v>
      </c>
      <c r="D1151" s="2" t="s">
        <v>624</v>
      </c>
      <c r="E1151" s="2"/>
      <c r="F1151" s="2"/>
      <c r="G1151" s="2"/>
      <c r="H1151" s="2"/>
    </row>
    <row r="1152" spans="2:8">
      <c r="B1152" s="2" t="s">
        <v>1773</v>
      </c>
      <c r="C1152" s="2">
        <v>17</v>
      </c>
      <c r="D1152" s="2" t="s">
        <v>624</v>
      </c>
      <c r="E1152" s="2"/>
      <c r="F1152" s="2"/>
      <c r="G1152" s="2"/>
      <c r="H1152" s="2"/>
    </row>
    <row r="1153" spans="2:8">
      <c r="B1153" s="2" t="s">
        <v>1774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1775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1776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1777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1778</v>
      </c>
      <c r="C1157" s="2">
        <v>23</v>
      </c>
      <c r="D1157" s="2" t="s">
        <v>19</v>
      </c>
      <c r="E1157" s="2"/>
      <c r="F1157" s="2"/>
      <c r="G1157" s="2"/>
      <c r="H1157" s="2"/>
    </row>
    <row r="1158" spans="2:8">
      <c r="B1158" s="2" t="s">
        <v>1779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1780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1781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1782</v>
      </c>
      <c r="C1161" s="2">
        <v>25</v>
      </c>
      <c r="D1161" s="2" t="s">
        <v>624</v>
      </c>
      <c r="E1161" s="2"/>
      <c r="F1161" s="2"/>
      <c r="G1161" s="2"/>
      <c r="H1161" s="2"/>
    </row>
    <row r="1162" spans="2:8">
      <c r="B1162" s="2" t="s">
        <v>1783</v>
      </c>
      <c r="C1162" s="2">
        <v>34</v>
      </c>
      <c r="D1162" s="2" t="s">
        <v>624</v>
      </c>
      <c r="E1162" s="2"/>
      <c r="F1162" s="2"/>
      <c r="G1162" s="2"/>
      <c r="H1162" s="2"/>
    </row>
    <row r="1163" spans="2:8">
      <c r="B1163" s="2" t="s">
        <v>1784</v>
      </c>
      <c r="C1163" s="2">
        <v>34</v>
      </c>
      <c r="D1163" s="2" t="s">
        <v>624</v>
      </c>
      <c r="E1163" s="2"/>
      <c r="F1163" s="2"/>
      <c r="G1163" s="2"/>
      <c r="H1163" s="2"/>
    </row>
    <row r="1164" spans="2:8">
      <c r="B1164" s="2" t="s">
        <v>1785</v>
      </c>
      <c r="C1164" s="2">
        <v>33</v>
      </c>
      <c r="D1164" s="2" t="s">
        <v>624</v>
      </c>
      <c r="E1164" s="2"/>
      <c r="F1164" s="2"/>
      <c r="G1164" s="2"/>
      <c r="H1164" s="2"/>
    </row>
    <row r="1165" spans="2:8">
      <c r="B1165" s="2" t="s">
        <v>1786</v>
      </c>
      <c r="C1165" s="2">
        <v>22</v>
      </c>
      <c r="D1165" s="2" t="s">
        <v>624</v>
      </c>
      <c r="E1165" s="2"/>
      <c r="F1165" s="2"/>
      <c r="G1165" s="2"/>
      <c r="H1165" s="2"/>
    </row>
    <row r="1166" spans="2:8">
      <c r="B1166" s="2" t="s">
        <v>1787</v>
      </c>
      <c r="C1166" s="2">
        <v>34</v>
      </c>
      <c r="D1166" s="2" t="s">
        <v>624</v>
      </c>
      <c r="E1166" s="2"/>
      <c r="F1166" s="2"/>
      <c r="G1166" s="2"/>
      <c r="H1166" s="2"/>
    </row>
    <row r="1167" spans="2:8">
      <c r="B1167" s="2" t="s">
        <v>1788</v>
      </c>
      <c r="C1167" s="2">
        <v>31</v>
      </c>
      <c r="D1167" s="2" t="s">
        <v>624</v>
      </c>
      <c r="E1167" s="2"/>
      <c r="F1167" s="2"/>
      <c r="G1167" s="2"/>
      <c r="H1167" s="2"/>
    </row>
    <row r="1168" spans="2:8">
      <c r="B1168" s="2" t="s">
        <v>1789</v>
      </c>
      <c r="C1168" s="2">
        <v>28</v>
      </c>
      <c r="D1168" s="2" t="s">
        <v>624</v>
      </c>
      <c r="E1168" s="2"/>
      <c r="F1168" s="2"/>
      <c r="G1168" s="2"/>
      <c r="H1168" s="2"/>
    </row>
    <row r="1169" spans="2:8">
      <c r="B1169" s="2" t="s">
        <v>1790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1791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1792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1793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1794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1795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1796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1797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1798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1799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1800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1801</v>
      </c>
      <c r="C1180" s="2">
        <v>17</v>
      </c>
      <c r="D1180" s="2" t="s">
        <v>19</v>
      </c>
      <c r="E1180" s="2"/>
      <c r="F1180" s="2"/>
      <c r="G1180" s="2"/>
      <c r="H1180" s="2"/>
    </row>
    <row r="1181" spans="2:8">
      <c r="B1181" s="2" t="s">
        <v>1802</v>
      </c>
      <c r="C1181" s="2">
        <v>31</v>
      </c>
      <c r="D1181" s="2" t="s">
        <v>624</v>
      </c>
      <c r="E1181" s="2"/>
      <c r="F1181" s="2"/>
      <c r="G1181" s="2"/>
      <c r="H1181" s="2"/>
    </row>
    <row r="1182" spans="2:8">
      <c r="B1182" s="2" t="s">
        <v>1803</v>
      </c>
      <c r="C1182" s="2">
        <v>36</v>
      </c>
      <c r="D1182" s="2" t="s">
        <v>624</v>
      </c>
      <c r="E1182" s="2"/>
      <c r="F1182" s="2"/>
      <c r="G1182" s="2"/>
      <c r="H1182" s="2"/>
    </row>
    <row r="1183" spans="2:8">
      <c r="B1183" s="2" t="s">
        <v>1804</v>
      </c>
      <c r="C1183" s="2">
        <v>33</v>
      </c>
      <c r="D1183" s="2" t="s">
        <v>624</v>
      </c>
      <c r="E1183" s="2"/>
      <c r="F1183" s="2"/>
      <c r="G1183" s="2"/>
      <c r="H1183" s="2"/>
    </row>
    <row r="1184" spans="2:8">
      <c r="B1184" s="2" t="s">
        <v>1805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1806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1807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1808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1809</v>
      </c>
      <c r="C1188" s="2">
        <v>19</v>
      </c>
      <c r="D1188" s="2" t="s">
        <v>624</v>
      </c>
      <c r="E1188" s="2"/>
      <c r="F1188" s="2"/>
      <c r="G1188" s="2"/>
      <c r="H1188" s="2"/>
    </row>
    <row r="1189" spans="2:8">
      <c r="B1189" s="2" t="s">
        <v>1810</v>
      </c>
      <c r="C1189" s="2">
        <v>21</v>
      </c>
      <c r="D1189" s="2" t="s">
        <v>624</v>
      </c>
      <c r="E1189" s="2"/>
      <c r="F1189" s="2"/>
      <c r="G1189" s="2"/>
      <c r="H1189" s="2"/>
    </row>
    <row r="1190" spans="2:8">
      <c r="B1190" s="2" t="s">
        <v>1811</v>
      </c>
      <c r="C1190" s="2">
        <v>25</v>
      </c>
      <c r="D1190" s="2" t="s">
        <v>624</v>
      </c>
      <c r="E1190" s="2"/>
      <c r="F1190" s="2"/>
      <c r="G1190" s="2"/>
      <c r="H1190" s="2"/>
    </row>
    <row r="1191" spans="2:8">
      <c r="B1191" s="2" t="s">
        <v>1812</v>
      </c>
      <c r="C1191" s="2">
        <v>28</v>
      </c>
      <c r="D1191" s="2" t="s">
        <v>624</v>
      </c>
      <c r="E1191" s="2"/>
      <c r="F1191" s="2"/>
      <c r="G1191" s="2"/>
      <c r="H1191" s="2"/>
    </row>
    <row r="1192" spans="2:8">
      <c r="B1192" s="2" t="s">
        <v>1813</v>
      </c>
      <c r="C1192" s="2">
        <v>27</v>
      </c>
      <c r="D1192" s="2" t="s">
        <v>624</v>
      </c>
      <c r="E1192" s="2"/>
      <c r="F1192" s="2"/>
      <c r="G1192" s="2"/>
      <c r="H1192" s="2"/>
    </row>
    <row r="1193" spans="2:8">
      <c r="B1193" s="2" t="s">
        <v>1814</v>
      </c>
      <c r="C1193" s="2">
        <v>28</v>
      </c>
      <c r="D1193" s="2" t="s">
        <v>624</v>
      </c>
      <c r="E1193" s="2"/>
      <c r="F1193" s="2"/>
      <c r="G1193" s="2"/>
      <c r="H1193" s="2"/>
    </row>
    <row r="1194" spans="2:8">
      <c r="B1194" s="2" t="s">
        <v>1815</v>
      </c>
      <c r="C1194" s="2">
        <v>29</v>
      </c>
      <c r="D1194" s="2" t="s">
        <v>624</v>
      </c>
      <c r="E1194" s="2"/>
      <c r="F1194" s="2"/>
      <c r="G1194" s="2"/>
      <c r="H1194" s="2"/>
    </row>
    <row r="1195" spans="2:8">
      <c r="B1195" s="2" t="s">
        <v>1816</v>
      </c>
      <c r="C1195" s="2">
        <v>30</v>
      </c>
      <c r="D1195" s="2" t="s">
        <v>624</v>
      </c>
      <c r="E1195" s="2"/>
      <c r="F1195" s="2"/>
      <c r="G1195" s="2"/>
      <c r="H1195" s="2"/>
    </row>
    <row r="1196" spans="2:8">
      <c r="B1196" s="2" t="s">
        <v>1817</v>
      </c>
      <c r="C1196" s="2">
        <v>30</v>
      </c>
      <c r="D1196" s="2" t="s">
        <v>624</v>
      </c>
      <c r="E1196" s="2"/>
      <c r="F1196" s="2"/>
      <c r="G1196" s="2"/>
      <c r="H1196" s="2"/>
    </row>
    <row r="1197" spans="2:8">
      <c r="B1197" s="2" t="s">
        <v>1818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1819</v>
      </c>
      <c r="C1198" s="2">
        <v>36</v>
      </c>
      <c r="D1198" s="2" t="s">
        <v>19</v>
      </c>
      <c r="E1198" s="2"/>
      <c r="F1198" s="2"/>
      <c r="G1198" s="2"/>
      <c r="H1198" s="2"/>
    </row>
    <row r="1199" spans="2:8">
      <c r="B1199" s="2" t="s">
        <v>1820</v>
      </c>
      <c r="C1199" s="2">
        <v>28</v>
      </c>
      <c r="D1199" s="2" t="s">
        <v>624</v>
      </c>
      <c r="E1199" s="2"/>
      <c r="F1199" s="2"/>
      <c r="G1199" s="2"/>
      <c r="H1199" s="2"/>
    </row>
    <row r="1200" spans="2:8">
      <c r="B1200" s="2" t="s">
        <v>1821</v>
      </c>
      <c r="C1200" s="2">
        <v>38</v>
      </c>
      <c r="D1200" s="2" t="s">
        <v>624</v>
      </c>
      <c r="E1200" s="2"/>
      <c r="F1200" s="2"/>
      <c r="G1200" s="2"/>
      <c r="H1200" s="2"/>
    </row>
    <row r="1201" spans="2:8">
      <c r="B1201" s="2" t="s">
        <v>1822</v>
      </c>
      <c r="C1201" s="2">
        <v>34</v>
      </c>
      <c r="D1201" s="2" t="s">
        <v>624</v>
      </c>
      <c r="E1201" s="2"/>
      <c r="F1201" s="2"/>
      <c r="G1201" s="2"/>
      <c r="H1201" s="2"/>
    </row>
    <row r="1202" spans="2:8">
      <c r="B1202" s="2" t="s">
        <v>1823</v>
      </c>
      <c r="C1202" s="2">
        <v>31</v>
      </c>
      <c r="D1202" s="2" t="s">
        <v>624</v>
      </c>
      <c r="E1202" s="2"/>
      <c r="F1202" s="2"/>
      <c r="G1202" s="2"/>
      <c r="H1202" s="2"/>
    </row>
    <row r="1203" spans="2:8">
      <c r="B1203" s="2" t="s">
        <v>1824</v>
      </c>
      <c r="C1203" s="2">
        <v>28</v>
      </c>
      <c r="D1203" s="2" t="s">
        <v>624</v>
      </c>
      <c r="E1203" s="2"/>
      <c r="F1203" s="2"/>
      <c r="G1203" s="2"/>
      <c r="H1203" s="2"/>
    </row>
    <row r="1204" spans="2:8">
      <c r="B1204" s="2" t="s">
        <v>1825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1826</v>
      </c>
      <c r="C1205" s="2">
        <v>19</v>
      </c>
      <c r="D1205" s="2" t="s">
        <v>19</v>
      </c>
      <c r="E1205" s="2"/>
      <c r="F1205" s="2"/>
      <c r="G1205" s="2"/>
      <c r="H1205" s="2"/>
    </row>
    <row r="1206" spans="2:8">
      <c r="B1206" s="2" t="s">
        <v>1827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1828</v>
      </c>
      <c r="C1207" s="2">
        <v>19</v>
      </c>
      <c r="D1207" s="2" t="s">
        <v>19</v>
      </c>
      <c r="E1207" s="2"/>
      <c r="F1207" s="2"/>
      <c r="G1207" s="2"/>
      <c r="H1207" s="2"/>
    </row>
    <row r="1208" spans="2:8">
      <c r="B1208" s="2" t="s">
        <v>1829</v>
      </c>
      <c r="C1208" s="2">
        <v>17</v>
      </c>
      <c r="D1208" s="2" t="s">
        <v>19</v>
      </c>
      <c r="E1208" s="2"/>
      <c r="F1208" s="2"/>
      <c r="G1208" s="2"/>
      <c r="H1208" s="2"/>
    </row>
    <row r="1209" spans="2:8">
      <c r="B1209" s="2" t="s">
        <v>1830</v>
      </c>
      <c r="C1209" s="2">
        <v>17</v>
      </c>
      <c r="D1209" s="2" t="s">
        <v>19</v>
      </c>
      <c r="E1209" s="2"/>
      <c r="F1209" s="2"/>
      <c r="G1209" s="2"/>
      <c r="H1209" s="2"/>
    </row>
    <row r="1210" spans="2:8">
      <c r="B1210" s="2" t="s">
        <v>1831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1832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1833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1834</v>
      </c>
      <c r="C1213" s="2">
        <v>16</v>
      </c>
      <c r="D1213" s="2" t="s">
        <v>19</v>
      </c>
      <c r="E1213" s="2"/>
      <c r="F1213" s="2"/>
      <c r="G1213" s="2"/>
      <c r="H1213" s="2"/>
    </row>
    <row r="1214" spans="2:8">
      <c r="B1214" s="2" t="s">
        <v>1835</v>
      </c>
      <c r="C1214" s="2">
        <v>17</v>
      </c>
      <c r="D1214" s="2" t="s">
        <v>19</v>
      </c>
      <c r="E1214" s="2"/>
      <c r="F1214" s="2"/>
      <c r="G1214" s="2"/>
      <c r="H1214" s="2"/>
    </row>
    <row r="1215" spans="2:8">
      <c r="B1215" s="2" t="s">
        <v>1836</v>
      </c>
      <c r="C1215" s="2">
        <v>15</v>
      </c>
      <c r="D1215" s="2" t="s">
        <v>19</v>
      </c>
      <c r="E1215" s="2"/>
      <c r="F1215" s="2"/>
      <c r="G1215" s="2"/>
      <c r="H1215" s="2"/>
    </row>
    <row r="1216" spans="2:8">
      <c r="B1216" s="2" t="s">
        <v>1837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1838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1839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1840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1841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1842</v>
      </c>
      <c r="C1221" s="2">
        <v>41</v>
      </c>
      <c r="D1221" s="2" t="s">
        <v>624</v>
      </c>
      <c r="E1221" s="2"/>
      <c r="F1221" s="2"/>
      <c r="G1221" s="2"/>
      <c r="H1221" s="2"/>
    </row>
    <row r="1222" spans="2:8">
      <c r="B1222" s="2" t="s">
        <v>1843</v>
      </c>
      <c r="C1222" s="2">
        <v>50</v>
      </c>
      <c r="D1222" s="2" t="s">
        <v>624</v>
      </c>
      <c r="E1222" s="2"/>
      <c r="F1222" s="2"/>
      <c r="G1222" s="2"/>
      <c r="H1222" s="2"/>
    </row>
    <row r="1223" spans="2:8">
      <c r="B1223" s="2" t="s">
        <v>1844</v>
      </c>
      <c r="C1223" s="2">
        <v>45</v>
      </c>
      <c r="D1223" s="2" t="s">
        <v>624</v>
      </c>
      <c r="E1223" s="2"/>
      <c r="F1223" s="2"/>
      <c r="G1223" s="2"/>
      <c r="H1223" s="2"/>
    </row>
    <row r="1224" spans="2:8">
      <c r="B1224" s="2" t="s">
        <v>1845</v>
      </c>
      <c r="C1224" s="2">
        <v>35</v>
      </c>
      <c r="D1224" s="2" t="s">
        <v>19</v>
      </c>
      <c r="E1224" s="2"/>
      <c r="F1224" s="2"/>
      <c r="G1224" s="2"/>
      <c r="H1224" s="2"/>
    </row>
    <row r="1225" spans="2:8">
      <c r="B1225" s="2" t="s">
        <v>1846</v>
      </c>
      <c r="C1225" s="2">
        <v>34</v>
      </c>
      <c r="D1225" s="2" t="s">
        <v>19</v>
      </c>
      <c r="E1225" s="2"/>
      <c r="F1225" s="2"/>
      <c r="G1225" s="2"/>
      <c r="H1225" s="2"/>
    </row>
    <row r="1226" spans="2:8">
      <c r="B1226" s="2" t="s">
        <v>1847</v>
      </c>
      <c r="C1226" s="2">
        <v>32</v>
      </c>
      <c r="D1226" s="2" t="s">
        <v>19</v>
      </c>
      <c r="E1226" s="2"/>
      <c r="F1226" s="2"/>
      <c r="G1226" s="2"/>
      <c r="H1226" s="2"/>
    </row>
    <row r="1227" spans="2:8">
      <c r="B1227" s="2" t="s">
        <v>1848</v>
      </c>
      <c r="C1227" s="2">
        <v>29</v>
      </c>
      <c r="D1227" s="2" t="s">
        <v>624</v>
      </c>
      <c r="E1227" s="2"/>
      <c r="F1227" s="2"/>
      <c r="G1227" s="2"/>
      <c r="H1227" s="2"/>
    </row>
    <row r="1228" spans="2:8">
      <c r="B1228" s="2" t="s">
        <v>1849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1850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1851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1852</v>
      </c>
      <c r="C1231" s="2">
        <v>34</v>
      </c>
      <c r="D1231" s="2" t="s">
        <v>624</v>
      </c>
      <c r="E1231" s="2"/>
      <c r="F1231" s="2"/>
      <c r="G1231" s="2"/>
      <c r="H1231" s="2"/>
    </row>
    <row r="1232" spans="2:8">
      <c r="B1232" s="2" t="s">
        <v>1853</v>
      </c>
      <c r="C1232" s="2">
        <v>33</v>
      </c>
      <c r="D1232" s="2" t="s">
        <v>624</v>
      </c>
      <c r="E1232" s="2"/>
      <c r="F1232" s="2"/>
      <c r="G1232" s="2"/>
      <c r="H1232" s="2"/>
    </row>
    <row r="1233" spans="2:8">
      <c r="B1233" s="2" t="s">
        <v>1854</v>
      </c>
      <c r="C1233" s="2">
        <v>31</v>
      </c>
      <c r="D1233" s="2" t="s">
        <v>624</v>
      </c>
      <c r="E1233" s="2"/>
      <c r="F1233" s="2"/>
      <c r="G1233" s="2"/>
      <c r="H1233" s="2"/>
    </row>
    <row r="1234" spans="2:8">
      <c r="B1234" s="2" t="s">
        <v>1855</v>
      </c>
      <c r="C1234" s="2">
        <v>33</v>
      </c>
      <c r="D1234" s="2" t="s">
        <v>624</v>
      </c>
      <c r="E1234" s="2"/>
      <c r="F1234" s="2"/>
      <c r="G1234" s="2"/>
      <c r="H1234" s="2"/>
    </row>
    <row r="1235" spans="2:8">
      <c r="B1235" s="2" t="s">
        <v>1856</v>
      </c>
      <c r="C1235" s="2">
        <v>32</v>
      </c>
      <c r="D1235" s="2" t="s">
        <v>624</v>
      </c>
      <c r="E1235" s="2"/>
      <c r="F1235" s="2"/>
      <c r="G1235" s="2"/>
      <c r="H1235" s="2"/>
    </row>
    <row r="1236" spans="2:8">
      <c r="B1236" s="2" t="s">
        <v>1857</v>
      </c>
      <c r="C1236" s="2">
        <v>33</v>
      </c>
      <c r="D1236" s="2" t="s">
        <v>624</v>
      </c>
      <c r="E1236" s="2"/>
      <c r="F1236" s="2"/>
      <c r="G1236" s="2"/>
      <c r="H1236" s="2"/>
    </row>
    <row r="1237" spans="2:8">
      <c r="B1237" s="2" t="s">
        <v>1858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1859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1860</v>
      </c>
      <c r="C1239" s="2">
        <v>30</v>
      </c>
      <c r="D1239" s="2" t="s">
        <v>624</v>
      </c>
      <c r="E1239" s="2"/>
      <c r="F1239" s="2"/>
      <c r="G1239" s="2"/>
      <c r="H1239" s="2"/>
    </row>
    <row r="1240" spans="2:8">
      <c r="B1240" s="2" t="s">
        <v>1861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1862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1863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1864</v>
      </c>
      <c r="C1243" s="2">
        <v>24</v>
      </c>
      <c r="D1243" s="2" t="s">
        <v>624</v>
      </c>
      <c r="E1243" s="2"/>
      <c r="F1243" s="2"/>
      <c r="G1243" s="2"/>
      <c r="H1243" s="2"/>
    </row>
    <row r="1244" spans="2:8">
      <c r="B1244" s="2" t="s">
        <v>1865</v>
      </c>
      <c r="C1244" s="2">
        <v>34</v>
      </c>
      <c r="D1244" s="2" t="s">
        <v>624</v>
      </c>
      <c r="E1244" s="2"/>
      <c r="F1244" s="2"/>
      <c r="G1244" s="2"/>
      <c r="H1244" s="2"/>
    </row>
    <row r="1245" spans="2:8">
      <c r="B1245" s="2" t="s">
        <v>1866</v>
      </c>
      <c r="C1245" s="2">
        <v>39</v>
      </c>
      <c r="D1245" s="2" t="s">
        <v>624</v>
      </c>
      <c r="E1245" s="2"/>
      <c r="F1245" s="2"/>
      <c r="G1245" s="2"/>
      <c r="H1245" s="2"/>
    </row>
    <row r="1246" spans="2:8">
      <c r="B1246" s="2" t="s">
        <v>1867</v>
      </c>
      <c r="C1246" s="2">
        <v>40</v>
      </c>
      <c r="D1246" s="2" t="s">
        <v>624</v>
      </c>
      <c r="E1246" s="2"/>
      <c r="F1246" s="2"/>
      <c r="G1246" s="2"/>
      <c r="H1246" s="2"/>
    </row>
    <row r="1247" spans="2:8">
      <c r="B1247" s="2" t="s">
        <v>1868</v>
      </c>
      <c r="C1247" s="2">
        <v>41</v>
      </c>
      <c r="D1247" s="2" t="s">
        <v>19</v>
      </c>
      <c r="E1247" s="2"/>
      <c r="F1247" s="2"/>
      <c r="G1247" s="2"/>
      <c r="H1247" s="2"/>
    </row>
    <row r="1248" spans="2:8">
      <c r="B1248" s="2" t="s">
        <v>1869</v>
      </c>
      <c r="C1248" s="2">
        <v>18</v>
      </c>
      <c r="D1248" s="2" t="s">
        <v>624</v>
      </c>
      <c r="E1248" s="2"/>
      <c r="F1248" s="2"/>
      <c r="G1248" s="2"/>
      <c r="H1248" s="2"/>
    </row>
    <row r="1249" spans="2:8">
      <c r="B1249" s="2" t="s">
        <v>1870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1871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1872</v>
      </c>
      <c r="C1251" s="2">
        <v>13</v>
      </c>
      <c r="D1251" s="2" t="s">
        <v>624</v>
      </c>
      <c r="E1251" s="2"/>
      <c r="F1251" s="2"/>
      <c r="G1251" s="2"/>
      <c r="H1251" s="2"/>
    </row>
    <row r="1252" spans="2:8">
      <c r="B1252" s="2" t="s">
        <v>1873</v>
      </c>
      <c r="C1252" s="2">
        <v>13</v>
      </c>
      <c r="D1252" s="2" t="s">
        <v>624</v>
      </c>
      <c r="E1252" s="2"/>
      <c r="F1252" s="2"/>
      <c r="G1252" s="2"/>
      <c r="H1252" s="2"/>
    </row>
    <row r="1253" spans="2:8">
      <c r="B1253" s="2" t="s">
        <v>1874</v>
      </c>
      <c r="C1253" s="2">
        <v>23</v>
      </c>
      <c r="D1253" s="2" t="s">
        <v>624</v>
      </c>
      <c r="E1253" s="2"/>
      <c r="F1253" s="2"/>
      <c r="G1253" s="2"/>
      <c r="H1253" s="2"/>
    </row>
    <row r="1254" spans="2:8">
      <c r="B1254" s="2" t="s">
        <v>1875</v>
      </c>
      <c r="C1254" s="2">
        <v>30</v>
      </c>
      <c r="D1254" s="2" t="s">
        <v>624</v>
      </c>
      <c r="E1254" s="2"/>
      <c r="F1254" s="2"/>
      <c r="G1254" s="2"/>
      <c r="H1254" s="2"/>
    </row>
    <row r="1255" spans="2:8">
      <c r="B1255" s="2" t="s">
        <v>1876</v>
      </c>
      <c r="C1255" s="2">
        <v>30</v>
      </c>
      <c r="D1255" s="2" t="s">
        <v>624</v>
      </c>
      <c r="E1255" s="2"/>
      <c r="F1255" s="2"/>
      <c r="G1255" s="2"/>
      <c r="H1255" s="2"/>
    </row>
    <row r="1256" spans="2:8">
      <c r="B1256" s="2" t="s">
        <v>1877</v>
      </c>
      <c r="C1256" s="2">
        <v>30</v>
      </c>
      <c r="D1256" s="2" t="s">
        <v>624</v>
      </c>
      <c r="E1256" s="2"/>
      <c r="F1256" s="2"/>
      <c r="G1256" s="2"/>
      <c r="H1256" s="2"/>
    </row>
    <row r="1257" spans="2:8">
      <c r="B1257" s="2" t="s">
        <v>1878</v>
      </c>
      <c r="C1257" s="2">
        <v>29</v>
      </c>
      <c r="D1257" s="2" t="s">
        <v>624</v>
      </c>
      <c r="E1257" s="2"/>
      <c r="F1257" s="2"/>
      <c r="G1257" s="2"/>
      <c r="H1257" s="2"/>
    </row>
    <row r="1258" spans="2:8">
      <c r="B1258" s="2" t="s">
        <v>1879</v>
      </c>
      <c r="C1258" s="2">
        <v>27</v>
      </c>
      <c r="D1258" s="2" t="s">
        <v>624</v>
      </c>
      <c r="E1258" s="2"/>
      <c r="F1258" s="2"/>
      <c r="G1258" s="2"/>
      <c r="H1258" s="2"/>
    </row>
    <row r="1259" spans="2:8">
      <c r="B1259" s="2" t="s">
        <v>1880</v>
      </c>
      <c r="C1259" s="2">
        <v>28</v>
      </c>
      <c r="D1259" s="2" t="s">
        <v>624</v>
      </c>
      <c r="E1259" s="2"/>
      <c r="F1259" s="2"/>
      <c r="G1259" s="2"/>
      <c r="H1259" s="2"/>
    </row>
    <row r="1260" spans="2:8">
      <c r="B1260" s="2" t="s">
        <v>1881</v>
      </c>
      <c r="C1260" s="2">
        <v>29</v>
      </c>
      <c r="D1260" s="2" t="s">
        <v>624</v>
      </c>
      <c r="E1260" s="2"/>
      <c r="F1260" s="2"/>
      <c r="G1260" s="2"/>
      <c r="H1260" s="2"/>
    </row>
    <row r="1261" spans="2:8">
      <c r="B1261" s="2" t="s">
        <v>1882</v>
      </c>
      <c r="C1261" s="2">
        <v>29</v>
      </c>
      <c r="D1261" s="2" t="s">
        <v>624</v>
      </c>
      <c r="E1261" s="2"/>
      <c r="F1261" s="2"/>
      <c r="G1261" s="2"/>
      <c r="H1261" s="2"/>
    </row>
    <row r="1262" spans="2:8">
      <c r="B1262" s="2" t="s">
        <v>1883</v>
      </c>
      <c r="C1262" s="2">
        <v>45</v>
      </c>
      <c r="D1262" s="2" t="s">
        <v>624</v>
      </c>
      <c r="E1262" s="2"/>
      <c r="F1262" s="2"/>
      <c r="G1262" s="2"/>
      <c r="H1262" s="2"/>
    </row>
    <row r="1263" spans="2:8">
      <c r="B1263" s="2" t="s">
        <v>1884</v>
      </c>
      <c r="C1263" s="2">
        <v>44</v>
      </c>
      <c r="D1263" s="2" t="s">
        <v>624</v>
      </c>
      <c r="E1263" s="2"/>
      <c r="F1263" s="2"/>
      <c r="G1263" s="2"/>
      <c r="H1263" s="2"/>
    </row>
    <row r="1264" spans="2:8">
      <c r="B1264" s="2" t="s">
        <v>1885</v>
      </c>
      <c r="C1264" s="2">
        <v>38</v>
      </c>
      <c r="D1264" s="2" t="s">
        <v>624</v>
      </c>
      <c r="E1264" s="2"/>
      <c r="F1264" s="2"/>
      <c r="G1264" s="2"/>
      <c r="H1264" s="2"/>
    </row>
    <row r="1265" spans="2:8">
      <c r="B1265" s="2" t="s">
        <v>1886</v>
      </c>
      <c r="C1265" s="2">
        <v>38</v>
      </c>
      <c r="D1265" s="2" t="s">
        <v>624</v>
      </c>
      <c r="E1265" s="2"/>
      <c r="F1265" s="2"/>
      <c r="G1265" s="2"/>
      <c r="H1265" s="2"/>
    </row>
    <row r="1266" spans="2:8">
      <c r="B1266" s="2" t="s">
        <v>1887</v>
      </c>
      <c r="C1266" s="2">
        <v>35</v>
      </c>
      <c r="D1266" s="2" t="s">
        <v>624</v>
      </c>
      <c r="E1266" s="2"/>
      <c r="F1266" s="2"/>
      <c r="G1266" s="2"/>
      <c r="H1266" s="2"/>
    </row>
    <row r="1267" spans="2:8">
      <c r="B1267" s="2" t="s">
        <v>1888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1889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1890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1891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1892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1893</v>
      </c>
      <c r="C1272" s="2">
        <v>13</v>
      </c>
      <c r="D1272" s="2" t="s">
        <v>19</v>
      </c>
      <c r="E1272" s="2"/>
      <c r="F1272" s="2"/>
      <c r="G1272" s="2"/>
      <c r="H1272" s="2"/>
    </row>
    <row r="1273" spans="2:8">
      <c r="B1273" s="2" t="s">
        <v>1894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1895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1896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1897</v>
      </c>
      <c r="C1276" s="2">
        <v>30</v>
      </c>
      <c r="D1276" s="2" t="s">
        <v>624</v>
      </c>
      <c r="E1276" s="2"/>
      <c r="F1276" s="2"/>
      <c r="G1276" s="2"/>
      <c r="H1276" s="2"/>
    </row>
    <row r="1277" spans="2:8">
      <c r="B1277" s="2" t="s">
        <v>1898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1899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1900</v>
      </c>
      <c r="C1279" s="2">
        <v>28</v>
      </c>
      <c r="D1279" s="2" t="s">
        <v>624</v>
      </c>
      <c r="E1279" s="2"/>
      <c r="F1279" s="2"/>
      <c r="G1279" s="2"/>
      <c r="H1279" s="2"/>
    </row>
    <row r="1280" spans="2:8">
      <c r="B1280" s="2" t="s">
        <v>1901</v>
      </c>
      <c r="C1280" s="2">
        <v>26</v>
      </c>
      <c r="D1280" s="2" t="s">
        <v>624</v>
      </c>
      <c r="E1280" s="2"/>
      <c r="F1280" s="2"/>
      <c r="G1280" s="2"/>
      <c r="H1280" s="2"/>
    </row>
    <row r="1281" spans="2:8">
      <c r="B1281" s="2" t="s">
        <v>1902</v>
      </c>
      <c r="C1281" s="2">
        <v>22</v>
      </c>
      <c r="D1281" s="2" t="s">
        <v>624</v>
      </c>
      <c r="E1281" s="2"/>
      <c r="F1281" s="2"/>
      <c r="G1281" s="2"/>
      <c r="H1281" s="2"/>
    </row>
    <row r="1282" spans="2:8">
      <c r="B1282" s="2" t="s">
        <v>1903</v>
      </c>
      <c r="C1282" s="2">
        <v>20</v>
      </c>
      <c r="D1282" s="2" t="s">
        <v>624</v>
      </c>
      <c r="E1282" s="2"/>
      <c r="F1282" s="2"/>
      <c r="G1282" s="2"/>
      <c r="H1282" s="2"/>
    </row>
    <row r="1283" spans="2:8">
      <c r="B1283" s="2" t="s">
        <v>1904</v>
      </c>
      <c r="C1283" s="2">
        <v>29</v>
      </c>
      <c r="D1283" s="2" t="s">
        <v>624</v>
      </c>
      <c r="E1283" s="2"/>
      <c r="F1283" s="2"/>
      <c r="G1283" s="2"/>
      <c r="H1283" s="2"/>
    </row>
    <row r="1284" spans="2:8">
      <c r="B1284" s="2" t="s">
        <v>1905</v>
      </c>
      <c r="C1284" s="2">
        <v>34</v>
      </c>
      <c r="D1284" s="2" t="s">
        <v>624</v>
      </c>
      <c r="E1284" s="2"/>
      <c r="F1284" s="2"/>
      <c r="G1284" s="2"/>
      <c r="H1284" s="2"/>
    </row>
    <row r="1285" spans="2:8">
      <c r="B1285" s="2" t="s">
        <v>1906</v>
      </c>
      <c r="C1285" s="2">
        <v>34</v>
      </c>
      <c r="D1285" s="2" t="s">
        <v>624</v>
      </c>
      <c r="E1285" s="2"/>
      <c r="F1285" s="2"/>
      <c r="G1285" s="2"/>
      <c r="H1285" s="2"/>
    </row>
    <row r="1286" spans="2:8">
      <c r="B1286" s="2" t="s">
        <v>1907</v>
      </c>
      <c r="C1286" s="2">
        <v>33</v>
      </c>
      <c r="D1286" s="2" t="s">
        <v>624</v>
      </c>
      <c r="E1286" s="2"/>
      <c r="F1286" s="2"/>
      <c r="G1286" s="2"/>
      <c r="H1286" s="2"/>
    </row>
    <row r="1287" spans="2:8">
      <c r="B1287" s="2" t="s">
        <v>1908</v>
      </c>
      <c r="C1287" s="2">
        <v>42</v>
      </c>
      <c r="D1287" s="2" t="s">
        <v>624</v>
      </c>
      <c r="E1287" s="2"/>
      <c r="F1287" s="2"/>
      <c r="G1287" s="2"/>
      <c r="H1287" s="2"/>
    </row>
    <row r="1288" spans="2:8">
      <c r="B1288" s="2" t="s">
        <v>1909</v>
      </c>
      <c r="C1288" s="2">
        <v>43</v>
      </c>
      <c r="D1288" s="2" t="s">
        <v>624</v>
      </c>
      <c r="E1288" s="2"/>
      <c r="F1288" s="2"/>
      <c r="G1288" s="2"/>
      <c r="H1288" s="2"/>
    </row>
    <row r="1289" spans="2:8">
      <c r="B1289" s="2" t="s">
        <v>1910</v>
      </c>
      <c r="C1289" s="2">
        <v>43</v>
      </c>
      <c r="D1289" s="2" t="s">
        <v>624</v>
      </c>
      <c r="E1289" s="2"/>
      <c r="F1289" s="2"/>
      <c r="G1289" s="2"/>
      <c r="H1289" s="2"/>
    </row>
    <row r="1290" spans="2:8">
      <c r="B1290" s="2" t="s">
        <v>1911</v>
      </c>
      <c r="C1290" s="2">
        <v>32</v>
      </c>
      <c r="D1290" s="2" t="s">
        <v>624</v>
      </c>
      <c r="E1290" s="2"/>
      <c r="F1290" s="2"/>
      <c r="G1290" s="2"/>
      <c r="H1290" s="2"/>
    </row>
    <row r="1291" spans="2:8">
      <c r="B1291" s="2" t="s">
        <v>1912</v>
      </c>
      <c r="C1291" s="2">
        <v>31</v>
      </c>
      <c r="D1291" s="2" t="s">
        <v>624</v>
      </c>
      <c r="E1291" s="2"/>
      <c r="F1291" s="2"/>
      <c r="G1291" s="2"/>
      <c r="H1291" s="2"/>
    </row>
    <row r="1292" spans="2:8">
      <c r="B1292" s="2" t="s">
        <v>1913</v>
      </c>
      <c r="C1292" s="2">
        <v>28</v>
      </c>
      <c r="D1292" s="2" t="s">
        <v>624</v>
      </c>
      <c r="E1292" s="2"/>
      <c r="F1292" s="2"/>
      <c r="G1292" s="2"/>
      <c r="H1292" s="2"/>
    </row>
    <row r="1293" spans="2:8">
      <c r="B1293" s="2" t="s">
        <v>1914</v>
      </c>
      <c r="C1293" s="2">
        <v>26</v>
      </c>
      <c r="D1293" s="2" t="s">
        <v>624</v>
      </c>
      <c r="E1293" s="2"/>
      <c r="F1293" s="2"/>
      <c r="G1293" s="2"/>
      <c r="H1293" s="2"/>
    </row>
    <row r="1294" spans="2:8">
      <c r="B1294" s="2" t="s">
        <v>1915</v>
      </c>
      <c r="C1294" s="2">
        <v>25</v>
      </c>
      <c r="D1294" s="2" t="s">
        <v>624</v>
      </c>
      <c r="E1294" s="2"/>
      <c r="F1294" s="2"/>
      <c r="G1294" s="2"/>
      <c r="H1294" s="2"/>
    </row>
    <row r="1295" spans="2:8">
      <c r="B1295" s="2" t="s">
        <v>1916</v>
      </c>
      <c r="C1295" s="2">
        <v>37</v>
      </c>
      <c r="D1295" s="2" t="s">
        <v>624</v>
      </c>
      <c r="E1295" s="2"/>
      <c r="F1295" s="2"/>
      <c r="G1295" s="2"/>
      <c r="H1295" s="2"/>
    </row>
    <row r="1296" spans="2:8">
      <c r="B1296" s="2" t="s">
        <v>1917</v>
      </c>
      <c r="C1296" s="2">
        <v>38</v>
      </c>
      <c r="D1296" s="2" t="s">
        <v>624</v>
      </c>
      <c r="E1296" s="2"/>
      <c r="F1296" s="2"/>
      <c r="G1296" s="2"/>
      <c r="H1296" s="2"/>
    </row>
    <row r="1297" spans="2:8">
      <c r="B1297" s="2" t="s">
        <v>1918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1919</v>
      </c>
      <c r="C1298" s="2">
        <v>10</v>
      </c>
      <c r="D1298" s="2" t="s">
        <v>19</v>
      </c>
      <c r="E1298" s="2"/>
      <c r="F1298" s="2"/>
      <c r="G1298" s="2"/>
      <c r="H1298" s="2"/>
    </row>
    <row r="1299" spans="2:8">
      <c r="B1299" s="2" t="s">
        <v>1920</v>
      </c>
      <c r="C1299" s="2">
        <v>25</v>
      </c>
      <c r="D1299" s="2" t="s">
        <v>624</v>
      </c>
      <c r="E1299" s="2"/>
      <c r="F1299" s="2"/>
      <c r="G1299" s="2"/>
      <c r="H1299" s="2"/>
    </row>
    <row r="1300" spans="2:8">
      <c r="B1300" s="2" t="s">
        <v>1921</v>
      </c>
      <c r="C1300" s="2">
        <v>25</v>
      </c>
      <c r="D1300" s="2" t="s">
        <v>624</v>
      </c>
      <c r="E1300" s="2"/>
      <c r="F1300" s="2"/>
      <c r="G1300" s="2"/>
      <c r="H1300" s="2"/>
    </row>
    <row r="1301" spans="2:8">
      <c r="B1301" s="2" t="s">
        <v>1922</v>
      </c>
      <c r="C1301" s="2">
        <v>26</v>
      </c>
      <c r="D1301" s="2" t="s">
        <v>624</v>
      </c>
      <c r="E1301" s="2"/>
      <c r="F1301" s="2"/>
      <c r="G1301" s="2"/>
      <c r="H1301" s="2"/>
    </row>
    <row r="1302" spans="2:8">
      <c r="B1302" s="2" t="s">
        <v>1923</v>
      </c>
      <c r="C1302" s="2">
        <v>17</v>
      </c>
      <c r="D1302" s="2" t="s">
        <v>19</v>
      </c>
      <c r="E1302" s="2"/>
      <c r="F1302" s="2"/>
      <c r="G1302" s="2"/>
      <c r="H1302" s="2"/>
    </row>
    <row r="1303" spans="2:8">
      <c r="B1303" s="2" t="s">
        <v>1924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1925</v>
      </c>
      <c r="C1304" s="2">
        <v>23</v>
      </c>
      <c r="D1304" s="2" t="s">
        <v>19</v>
      </c>
      <c r="E1304" s="2"/>
      <c r="F1304" s="2"/>
      <c r="G1304" s="2"/>
      <c r="H1304" s="2"/>
    </row>
    <row r="1305" spans="2:8">
      <c r="B1305" s="2" t="s">
        <v>1926</v>
      </c>
      <c r="C1305" s="2">
        <v>15</v>
      </c>
      <c r="D1305" s="2" t="s">
        <v>19</v>
      </c>
      <c r="E1305" s="2"/>
      <c r="F1305" s="2"/>
      <c r="G1305" s="2"/>
      <c r="H1305" s="2"/>
    </row>
    <row r="1306" spans="2:8">
      <c r="B1306" s="2" t="s">
        <v>1927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1928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1929</v>
      </c>
      <c r="C1308" s="2">
        <v>22</v>
      </c>
      <c r="D1308" s="2" t="s">
        <v>19</v>
      </c>
      <c r="E1308" s="2"/>
      <c r="F1308" s="2"/>
      <c r="G1308" s="2"/>
      <c r="H1308" s="2"/>
    </row>
    <row r="1309" spans="2:8">
      <c r="B1309" s="2" t="s">
        <v>1930</v>
      </c>
      <c r="C1309" s="2">
        <v>21</v>
      </c>
      <c r="D1309" s="2" t="s">
        <v>19</v>
      </c>
      <c r="E1309" s="2"/>
      <c r="F1309" s="2"/>
      <c r="G1309" s="2"/>
      <c r="H1309" s="2"/>
    </row>
    <row r="1310" spans="2:8">
      <c r="B1310" s="2" t="s">
        <v>1931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1932</v>
      </c>
      <c r="C1311" s="2">
        <v>16</v>
      </c>
      <c r="D1311" s="2" t="s">
        <v>19</v>
      </c>
      <c r="E1311" s="2"/>
      <c r="F1311" s="2"/>
      <c r="G1311" s="2"/>
      <c r="H1311" s="2"/>
    </row>
    <row r="1312" spans="2:8">
      <c r="B1312" s="2" t="s">
        <v>1933</v>
      </c>
      <c r="C1312" s="2">
        <v>11</v>
      </c>
      <c r="D1312" s="2" t="s">
        <v>19</v>
      </c>
      <c r="E1312" s="2"/>
      <c r="F1312" s="2"/>
      <c r="G1312" s="2"/>
      <c r="H1312" s="2"/>
    </row>
    <row r="1313" spans="2:8">
      <c r="B1313" s="2" t="s">
        <v>1934</v>
      </c>
      <c r="C1313" s="2">
        <v>30</v>
      </c>
      <c r="D1313" s="2" t="s">
        <v>624</v>
      </c>
      <c r="E1313" s="2"/>
      <c r="F1313" s="2"/>
      <c r="G1313" s="2"/>
      <c r="H1313" s="2"/>
    </row>
    <row r="1314" spans="2:8">
      <c r="B1314" s="2" t="s">
        <v>1935</v>
      </c>
      <c r="C1314" s="2">
        <v>35</v>
      </c>
      <c r="D1314" s="2" t="s">
        <v>624</v>
      </c>
      <c r="E1314" s="2"/>
      <c r="F1314" s="2"/>
      <c r="G1314" s="2"/>
      <c r="H1314" s="2"/>
    </row>
    <row r="1315" spans="2:8">
      <c r="B1315" s="2" t="s">
        <v>1936</v>
      </c>
      <c r="C1315" s="2">
        <v>41</v>
      </c>
      <c r="D1315" s="2" t="s">
        <v>624</v>
      </c>
      <c r="E1315" s="2"/>
      <c r="F1315" s="2"/>
      <c r="G1315" s="2"/>
      <c r="H1315" s="2"/>
    </row>
    <row r="1316" spans="2:8">
      <c r="B1316" s="2" t="s">
        <v>1937</v>
      </c>
      <c r="C1316" s="2">
        <v>45</v>
      </c>
      <c r="D1316" s="2" t="s">
        <v>624</v>
      </c>
      <c r="E1316" s="2"/>
      <c r="F1316" s="2"/>
      <c r="G1316" s="2"/>
      <c r="H1316" s="2"/>
    </row>
    <row r="1317" spans="2:8">
      <c r="B1317" s="2" t="s">
        <v>1938</v>
      </c>
      <c r="C1317" s="2">
        <v>46</v>
      </c>
      <c r="D1317" s="2" t="s">
        <v>624</v>
      </c>
      <c r="E1317" s="2"/>
      <c r="F1317" s="2"/>
      <c r="G1317" s="2"/>
      <c r="H1317" s="2"/>
    </row>
    <row r="1318" spans="2:8">
      <c r="B1318" s="2" t="s">
        <v>1939</v>
      </c>
      <c r="C1318" s="2">
        <v>48</v>
      </c>
      <c r="D1318" s="2" t="s">
        <v>624</v>
      </c>
      <c r="E1318" s="2"/>
      <c r="F1318" s="2"/>
      <c r="G1318" s="2"/>
      <c r="H1318" s="2"/>
    </row>
    <row r="1319" spans="2:8">
      <c r="B1319" s="2" t="s">
        <v>1940</v>
      </c>
      <c r="C1319" s="2">
        <v>19</v>
      </c>
      <c r="D1319" s="2" t="s">
        <v>624</v>
      </c>
      <c r="E1319" s="2"/>
      <c r="F1319" s="2"/>
      <c r="G1319" s="2"/>
      <c r="H1319" s="2"/>
    </row>
    <row r="1320" spans="2:8">
      <c r="B1320" s="2" t="s">
        <v>1941</v>
      </c>
      <c r="C1320" s="2">
        <v>25</v>
      </c>
      <c r="D1320" s="2" t="s">
        <v>624</v>
      </c>
      <c r="E1320" s="2"/>
      <c r="F1320" s="2"/>
      <c r="G1320" s="2"/>
      <c r="H1320" s="2"/>
    </row>
    <row r="1321" spans="2:8">
      <c r="B1321" s="2" t="s">
        <v>1942</v>
      </c>
      <c r="C1321" s="2">
        <v>31</v>
      </c>
      <c r="D1321" s="2" t="s">
        <v>624</v>
      </c>
      <c r="E1321" s="2"/>
      <c r="F1321" s="2"/>
      <c r="G1321" s="2"/>
      <c r="H1321" s="2"/>
    </row>
    <row r="1322" spans="2:8">
      <c r="B1322" s="2" t="s">
        <v>1943</v>
      </c>
      <c r="C1322" s="2">
        <v>36</v>
      </c>
      <c r="D1322" s="2" t="s">
        <v>624</v>
      </c>
      <c r="E1322" s="2"/>
      <c r="F1322" s="2"/>
      <c r="G1322" s="2"/>
      <c r="H1322" s="2"/>
    </row>
    <row r="1323" spans="2:8">
      <c r="B1323" s="2" t="s">
        <v>1944</v>
      </c>
      <c r="C1323" s="2">
        <v>39</v>
      </c>
      <c r="D1323" s="2" t="s">
        <v>624</v>
      </c>
      <c r="E1323" s="2"/>
      <c r="F1323" s="2"/>
      <c r="G1323" s="2"/>
      <c r="H1323" s="2"/>
    </row>
    <row r="1324" spans="2:8">
      <c r="B1324" s="2" t="s">
        <v>1945</v>
      </c>
      <c r="C1324" s="2">
        <v>40</v>
      </c>
      <c r="D1324" s="2" t="s">
        <v>624</v>
      </c>
      <c r="E1324" s="2"/>
      <c r="F1324" s="2"/>
      <c r="G1324" s="2"/>
      <c r="H1324" s="2"/>
    </row>
    <row r="1325" spans="2:8">
      <c r="B1325" s="2" t="s">
        <v>1946</v>
      </c>
      <c r="C1325" s="2">
        <v>42</v>
      </c>
      <c r="D1325" s="2" t="s">
        <v>19</v>
      </c>
      <c r="E1325" s="2"/>
      <c r="F1325" s="2"/>
      <c r="G1325" s="2"/>
      <c r="H1325" s="2"/>
    </row>
    <row r="1326" spans="2:8">
      <c r="B1326" s="2" t="s">
        <v>1947</v>
      </c>
      <c r="C1326" s="2">
        <v>40</v>
      </c>
      <c r="D1326" s="2" t="s">
        <v>19</v>
      </c>
      <c r="E1326" s="2"/>
      <c r="F1326" s="2"/>
      <c r="G1326" s="2"/>
      <c r="H1326" s="2"/>
    </row>
    <row r="1327" spans="2:8">
      <c r="B1327" s="2" t="s">
        <v>1948</v>
      </c>
      <c r="C1327" s="2">
        <v>55</v>
      </c>
      <c r="D1327" s="2" t="s">
        <v>19</v>
      </c>
      <c r="E1327" s="2"/>
      <c r="F1327" s="2"/>
      <c r="G1327" s="2"/>
      <c r="H1327" s="2"/>
    </row>
    <row r="1328" spans="2:8">
      <c r="B1328" s="2" t="s">
        <v>1949</v>
      </c>
      <c r="C1328" s="2">
        <v>55</v>
      </c>
      <c r="D1328" s="2" t="s">
        <v>19</v>
      </c>
      <c r="E1328" s="2"/>
      <c r="F1328" s="2"/>
      <c r="G1328" s="2"/>
      <c r="H1328" s="2"/>
    </row>
    <row r="1329" spans="2:8">
      <c r="B1329" s="2" t="s">
        <v>1950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1951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1952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1953</v>
      </c>
      <c r="C1332" s="2">
        <v>21</v>
      </c>
      <c r="D1332" s="2" t="s">
        <v>19</v>
      </c>
      <c r="E1332" s="2"/>
      <c r="F1332" s="2"/>
      <c r="G1332" s="2"/>
      <c r="H1332" s="2"/>
    </row>
    <row r="1333" spans="2:8">
      <c r="B1333" s="2" t="s">
        <v>1954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1955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1956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1957</v>
      </c>
      <c r="C1336" s="2">
        <v>18</v>
      </c>
      <c r="D1336" s="2" t="s">
        <v>19</v>
      </c>
      <c r="E1336" s="2"/>
      <c r="F1336" s="2"/>
      <c r="G1336" s="2"/>
      <c r="H1336" s="2"/>
    </row>
    <row r="1337" spans="2:8">
      <c r="B1337" s="2" t="s">
        <v>1958</v>
      </c>
      <c r="C1337" s="2">
        <v>13</v>
      </c>
      <c r="D1337" s="2" t="s">
        <v>19</v>
      </c>
      <c r="E1337" s="2"/>
      <c r="F1337" s="2"/>
      <c r="G1337" s="2"/>
      <c r="H1337" s="2"/>
    </row>
    <row r="1338" spans="2:8">
      <c r="B1338" s="2" t="s">
        <v>1959</v>
      </c>
      <c r="C1338" s="2">
        <v>15</v>
      </c>
      <c r="D1338" s="2" t="s">
        <v>19</v>
      </c>
      <c r="E1338" s="2"/>
      <c r="F1338" s="2"/>
      <c r="G1338" s="2"/>
      <c r="H1338" s="2"/>
    </row>
    <row r="1339" spans="2:8">
      <c r="B1339" s="2" t="s">
        <v>1960</v>
      </c>
      <c r="C1339" s="2">
        <v>15</v>
      </c>
      <c r="D1339" s="2" t="s">
        <v>19</v>
      </c>
      <c r="E1339" s="2"/>
      <c r="F1339" s="2"/>
      <c r="G1339" s="2"/>
      <c r="H1339" s="2"/>
    </row>
    <row r="1340" spans="2:8">
      <c r="B1340" s="2" t="s">
        <v>1961</v>
      </c>
      <c r="C1340" s="2">
        <v>12</v>
      </c>
      <c r="D1340" s="2" t="s">
        <v>19</v>
      </c>
      <c r="E1340" s="2"/>
      <c r="F1340" s="2"/>
      <c r="G1340" s="2"/>
      <c r="H1340" s="2"/>
    </row>
    <row r="1341" spans="2:8">
      <c r="B1341" s="2" t="s">
        <v>1962</v>
      </c>
      <c r="C1341" s="2">
        <v>8</v>
      </c>
      <c r="D1341" s="2" t="s">
        <v>19</v>
      </c>
      <c r="E1341" s="2"/>
      <c r="F1341" s="2"/>
      <c r="G1341" s="2"/>
      <c r="H1341" s="2"/>
    </row>
    <row r="1342" spans="2:8">
      <c r="B1342" s="2" t="s">
        <v>1963</v>
      </c>
      <c r="C1342" s="2">
        <v>18</v>
      </c>
      <c r="D1342" s="2" t="s">
        <v>624</v>
      </c>
      <c r="E1342" s="2"/>
      <c r="F1342" s="2"/>
      <c r="G1342" s="2"/>
      <c r="H1342" s="2"/>
    </row>
    <row r="1343" spans="2:8">
      <c r="B1343" s="2" t="s">
        <v>1964</v>
      </c>
      <c r="C1343" s="2">
        <v>34</v>
      </c>
      <c r="D1343" s="2" t="s">
        <v>624</v>
      </c>
      <c r="E1343" s="2"/>
      <c r="F1343" s="2"/>
      <c r="G1343" s="2"/>
      <c r="H1343" s="2"/>
    </row>
    <row r="1344" spans="2:8">
      <c r="B1344" s="2" t="s">
        <v>1965</v>
      </c>
      <c r="C1344" s="2">
        <v>38</v>
      </c>
      <c r="D1344" s="2" t="s">
        <v>624</v>
      </c>
      <c r="E1344" s="2"/>
      <c r="F1344" s="2"/>
      <c r="G1344" s="2"/>
      <c r="H1344" s="2"/>
    </row>
    <row r="1345" spans="2:8">
      <c r="B1345" s="2" t="s">
        <v>1966</v>
      </c>
      <c r="C1345" s="2">
        <v>38</v>
      </c>
      <c r="D1345" s="2" t="s">
        <v>624</v>
      </c>
      <c r="E1345" s="2"/>
      <c r="F1345" s="2"/>
      <c r="G1345" s="2"/>
      <c r="H1345" s="2"/>
    </row>
    <row r="1346" spans="2:8">
      <c r="B1346" s="2" t="s">
        <v>1967</v>
      </c>
      <c r="C1346" s="2">
        <v>37</v>
      </c>
      <c r="D1346" s="2" t="s">
        <v>19</v>
      </c>
      <c r="E1346" s="2"/>
      <c r="F1346" s="2"/>
      <c r="G1346" s="2"/>
      <c r="H1346" s="2"/>
    </row>
    <row r="1347" spans="2:8">
      <c r="B1347" s="2" t="s">
        <v>1968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1969</v>
      </c>
      <c r="C1348" s="2">
        <v>41</v>
      </c>
      <c r="D1348" s="2" t="s">
        <v>624</v>
      </c>
      <c r="E1348" s="2"/>
      <c r="F1348" s="2"/>
      <c r="G1348" s="2"/>
      <c r="H1348" s="2"/>
    </row>
    <row r="1349" spans="2:8">
      <c r="B1349" s="2" t="s">
        <v>1970</v>
      </c>
      <c r="C1349" s="2">
        <v>40</v>
      </c>
      <c r="D1349" s="2" t="s">
        <v>624</v>
      </c>
      <c r="E1349" s="2"/>
      <c r="F1349" s="2"/>
      <c r="G1349" s="2"/>
      <c r="H1349" s="2"/>
    </row>
    <row r="1350" spans="2:8">
      <c r="B1350" s="2" t="s">
        <v>1971</v>
      </c>
      <c r="C1350" s="2">
        <v>39</v>
      </c>
      <c r="D1350" s="2" t="s">
        <v>19</v>
      </c>
      <c r="E1350" s="2"/>
      <c r="F1350" s="2"/>
      <c r="G1350" s="2"/>
      <c r="H1350" s="2"/>
    </row>
    <row r="1351" spans="2:8">
      <c r="B1351" s="2" t="s">
        <v>1972</v>
      </c>
      <c r="C1351" s="2">
        <v>30</v>
      </c>
      <c r="D1351" s="2" t="s">
        <v>19</v>
      </c>
      <c r="E1351" s="2"/>
      <c r="F1351" s="2"/>
      <c r="G1351" s="2"/>
      <c r="H1351" s="2"/>
    </row>
    <row r="1352" spans="2:8">
      <c r="B1352" s="2" t="s">
        <v>1973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1974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1975</v>
      </c>
      <c r="C1354" s="2">
        <v>37</v>
      </c>
      <c r="D1354" s="2" t="s">
        <v>624</v>
      </c>
      <c r="E1354" s="2"/>
      <c r="F1354" s="2"/>
      <c r="G1354" s="2"/>
      <c r="H1354" s="2"/>
    </row>
    <row r="1355" spans="2:8">
      <c r="B1355" s="2" t="s">
        <v>1976</v>
      </c>
      <c r="C1355" s="2">
        <v>41</v>
      </c>
      <c r="D1355" s="2" t="s">
        <v>624</v>
      </c>
      <c r="E1355" s="2"/>
      <c r="F1355" s="2"/>
      <c r="G1355" s="2"/>
      <c r="H1355" s="2"/>
    </row>
    <row r="1356" spans="2:8">
      <c r="B1356" s="2" t="s">
        <v>1977</v>
      </c>
      <c r="C1356" s="2">
        <v>42</v>
      </c>
      <c r="D1356" s="2" t="s">
        <v>19</v>
      </c>
      <c r="E1356" s="2"/>
      <c r="F1356" s="2"/>
      <c r="G1356" s="2"/>
      <c r="H1356" s="2"/>
    </row>
    <row r="1357" spans="2:8">
      <c r="B1357" s="2" t="s">
        <v>1978</v>
      </c>
      <c r="C1357" s="2">
        <v>41</v>
      </c>
      <c r="D1357" s="2" t="s">
        <v>19</v>
      </c>
      <c r="E1357" s="2"/>
      <c r="F1357" s="2"/>
      <c r="G1357" s="2"/>
      <c r="H1357" s="2"/>
    </row>
    <row r="1358" spans="2:8">
      <c r="B1358" s="2" t="s">
        <v>1979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1980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1981</v>
      </c>
      <c r="C1360" s="2">
        <v>16</v>
      </c>
      <c r="D1360" s="2" t="s">
        <v>19</v>
      </c>
      <c r="E1360" s="2"/>
      <c r="F1360" s="2"/>
      <c r="G1360" s="2"/>
      <c r="H1360" s="2"/>
    </row>
    <row r="1361" spans="2:8">
      <c r="B1361" s="2" t="s">
        <v>1982</v>
      </c>
      <c r="C1361" s="2">
        <v>45</v>
      </c>
      <c r="D1361" s="2" t="s">
        <v>19</v>
      </c>
      <c r="E1361" s="2"/>
      <c r="F1361" s="2"/>
      <c r="G1361" s="2"/>
      <c r="H1361" s="2"/>
    </row>
    <row r="1362" spans="2:8">
      <c r="B1362" s="2" t="s">
        <v>1983</v>
      </c>
      <c r="C1362" s="2">
        <v>42</v>
      </c>
      <c r="D1362" s="2" t="s">
        <v>19</v>
      </c>
      <c r="E1362" s="2"/>
      <c r="F1362" s="2"/>
      <c r="G1362" s="2"/>
      <c r="H1362" s="2"/>
    </row>
    <row r="1363" spans="2:8">
      <c r="B1363" s="2" t="s">
        <v>1984</v>
      </c>
      <c r="C1363" s="2">
        <v>41</v>
      </c>
      <c r="D1363" s="2" t="s">
        <v>19</v>
      </c>
      <c r="E1363" s="2"/>
      <c r="F1363" s="2"/>
      <c r="G1363" s="2"/>
      <c r="H1363" s="2"/>
    </row>
    <row r="1364" spans="2:8">
      <c r="B1364" s="2" t="s">
        <v>1985</v>
      </c>
      <c r="C1364" s="2">
        <v>25</v>
      </c>
      <c r="D1364" s="2" t="s">
        <v>624</v>
      </c>
      <c r="E1364" s="2"/>
      <c r="F1364" s="2"/>
      <c r="G1364" s="2"/>
      <c r="H1364" s="2"/>
    </row>
    <row r="1365" spans="2:8">
      <c r="B1365" s="2" t="s">
        <v>1986</v>
      </c>
      <c r="C1365" s="2">
        <v>32</v>
      </c>
      <c r="D1365" s="2" t="s">
        <v>624</v>
      </c>
      <c r="E1365" s="2"/>
      <c r="F1365" s="2"/>
      <c r="G1365" s="2"/>
      <c r="H1365" s="2"/>
    </row>
    <row r="1366" spans="2:8">
      <c r="B1366" s="2" t="s">
        <v>1987</v>
      </c>
      <c r="C1366" s="2">
        <v>36</v>
      </c>
      <c r="D1366" s="2" t="s">
        <v>624</v>
      </c>
      <c r="E1366" s="2"/>
      <c r="F1366" s="2"/>
      <c r="G1366" s="2"/>
      <c r="H1366" s="2"/>
    </row>
    <row r="1367" spans="2:8">
      <c r="B1367" s="2" t="s">
        <v>1988</v>
      </c>
      <c r="C1367" s="2">
        <v>38</v>
      </c>
      <c r="D1367" s="2" t="s">
        <v>624</v>
      </c>
      <c r="E1367" s="2"/>
      <c r="F1367" s="2"/>
      <c r="G1367" s="2"/>
      <c r="H1367" s="2"/>
    </row>
    <row r="1368" spans="2:8">
      <c r="B1368" s="2" t="s">
        <v>1989</v>
      </c>
      <c r="C1368" s="2">
        <v>36</v>
      </c>
      <c r="D1368" s="2" t="s">
        <v>624</v>
      </c>
      <c r="E1368" s="2"/>
      <c r="F1368" s="2"/>
      <c r="G1368" s="2"/>
      <c r="H1368" s="2"/>
    </row>
    <row r="1369" spans="2:8">
      <c r="B1369" s="2" t="s">
        <v>1990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1991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1992</v>
      </c>
      <c r="C1371" s="2">
        <v>35</v>
      </c>
      <c r="D1371" s="2" t="s">
        <v>19</v>
      </c>
      <c r="E1371" s="2"/>
      <c r="F1371" s="2"/>
      <c r="G1371" s="2"/>
      <c r="H1371" s="2"/>
    </row>
    <row r="1372" spans="2:8">
      <c r="B1372" s="2" t="s">
        <v>1993</v>
      </c>
      <c r="C1372" s="2">
        <v>35</v>
      </c>
      <c r="D1372" s="2" t="s">
        <v>624</v>
      </c>
      <c r="E1372" s="2"/>
      <c r="F1372" s="2"/>
      <c r="G1372" s="2"/>
      <c r="H1372" s="2"/>
    </row>
    <row r="1373" spans="2:8">
      <c r="B1373" s="2" t="s">
        <v>1994</v>
      </c>
      <c r="C1373" s="2">
        <v>33</v>
      </c>
      <c r="D1373" s="2" t="s">
        <v>624</v>
      </c>
      <c r="E1373" s="2"/>
      <c r="F1373" s="2"/>
      <c r="G1373" s="2"/>
      <c r="H1373" s="2"/>
    </row>
    <row r="1374" spans="2:8">
      <c r="B1374" s="2" t="s">
        <v>1995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1996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1997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1998</v>
      </c>
      <c r="C1377" s="2">
        <v>34</v>
      </c>
      <c r="D1377" s="2" t="s">
        <v>19</v>
      </c>
      <c r="E1377" s="2"/>
      <c r="F1377" s="2"/>
      <c r="G1377" s="2"/>
      <c r="H1377" s="2"/>
    </row>
    <row r="1378" spans="2:8">
      <c r="B1378" s="2" t="s">
        <v>1999</v>
      </c>
      <c r="C1378" s="2">
        <v>33</v>
      </c>
      <c r="D1378" s="2" t="s">
        <v>19</v>
      </c>
      <c r="E1378" s="2"/>
      <c r="F1378" s="2"/>
      <c r="G1378" s="2"/>
      <c r="H1378" s="2"/>
    </row>
    <row r="1379" spans="2:8">
      <c r="B1379" s="2" t="s">
        <v>2000</v>
      </c>
      <c r="C1379" s="2">
        <v>31</v>
      </c>
      <c r="D1379" s="2" t="s">
        <v>624</v>
      </c>
      <c r="E1379" s="2"/>
      <c r="F1379" s="2"/>
      <c r="G1379" s="2"/>
      <c r="H1379" s="2"/>
    </row>
    <row r="1380" spans="2:8">
      <c r="B1380" s="2" t="s">
        <v>2001</v>
      </c>
      <c r="C1380" s="2">
        <v>29</v>
      </c>
      <c r="D1380" s="2" t="s">
        <v>624</v>
      </c>
      <c r="E1380" s="2"/>
      <c r="F1380" s="2"/>
      <c r="G1380" s="2"/>
      <c r="H1380" s="2"/>
    </row>
    <row r="1381" spans="2:8">
      <c r="B1381" s="2" t="s">
        <v>2002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2003</v>
      </c>
      <c r="C1382" s="2">
        <v>30</v>
      </c>
      <c r="D1382" s="2" t="s">
        <v>624</v>
      </c>
      <c r="E1382" s="2"/>
      <c r="F1382" s="2"/>
      <c r="G1382" s="2"/>
      <c r="H1382" s="2"/>
    </row>
    <row r="1383" spans="2:8">
      <c r="B1383" s="2" t="s">
        <v>2004</v>
      </c>
      <c r="C1383" s="2">
        <v>30</v>
      </c>
      <c r="D1383" s="2" t="s">
        <v>624</v>
      </c>
      <c r="E1383" s="2"/>
      <c r="F1383" s="2"/>
      <c r="G1383" s="2"/>
      <c r="H1383" s="2"/>
    </row>
    <row r="1384" spans="2:8">
      <c r="B1384" s="2" t="s">
        <v>2005</v>
      </c>
      <c r="C1384" s="2">
        <v>29</v>
      </c>
      <c r="D1384" s="2" t="s">
        <v>624</v>
      </c>
      <c r="E1384" s="2"/>
      <c r="F1384" s="2"/>
      <c r="G1384" s="2"/>
      <c r="H1384" s="2"/>
    </row>
    <row r="1385" spans="2:8">
      <c r="B1385" s="2" t="s">
        <v>2006</v>
      </c>
      <c r="C1385" s="2">
        <v>16</v>
      </c>
      <c r="D1385" s="2" t="s">
        <v>19</v>
      </c>
      <c r="E1385" s="2"/>
      <c r="F1385" s="2"/>
      <c r="G1385" s="2"/>
      <c r="H1385" s="2"/>
    </row>
    <row r="1386" spans="2:8">
      <c r="B1386" s="2" t="s">
        <v>2007</v>
      </c>
      <c r="C1386" s="2">
        <v>20</v>
      </c>
      <c r="D1386" s="2" t="s">
        <v>19</v>
      </c>
      <c r="E1386" s="2"/>
      <c r="F1386" s="2"/>
      <c r="G1386" s="2"/>
      <c r="H1386" s="2"/>
    </row>
    <row r="1387" spans="2:8">
      <c r="B1387" s="2" t="s">
        <v>2008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2009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2010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2011</v>
      </c>
      <c r="C1390" s="2">
        <v>16</v>
      </c>
      <c r="D1390" s="2" t="s">
        <v>19</v>
      </c>
      <c r="E1390" s="2"/>
      <c r="F1390" s="2"/>
      <c r="G1390" s="2"/>
      <c r="H1390" s="2"/>
    </row>
    <row r="1391" spans="2:8">
      <c r="B1391" s="2" t="s">
        <v>2012</v>
      </c>
      <c r="C1391" s="2">
        <v>9</v>
      </c>
      <c r="D1391" s="2" t="s">
        <v>19</v>
      </c>
      <c r="E1391" s="2"/>
      <c r="F1391" s="2"/>
      <c r="G1391" s="2"/>
      <c r="H1391" s="2"/>
    </row>
    <row r="1392" spans="2:8">
      <c r="B1392" s="2" t="s">
        <v>2013</v>
      </c>
      <c r="C1392" s="2">
        <v>33</v>
      </c>
      <c r="D1392" s="2" t="s">
        <v>624</v>
      </c>
      <c r="E1392" s="2"/>
      <c r="F1392" s="2"/>
      <c r="G1392" s="2"/>
      <c r="H1392" s="2"/>
    </row>
    <row r="1393" spans="2:8">
      <c r="B1393" s="2" t="s">
        <v>2014</v>
      </c>
      <c r="C1393" s="2">
        <v>32</v>
      </c>
      <c r="D1393" s="2" t="s">
        <v>624</v>
      </c>
      <c r="E1393" s="2"/>
      <c r="F1393" s="2"/>
      <c r="G1393" s="2"/>
      <c r="H1393" s="2"/>
    </row>
    <row r="1394" spans="2:8">
      <c r="B1394" s="2" t="s">
        <v>2015</v>
      </c>
      <c r="C1394" s="2">
        <v>31</v>
      </c>
      <c r="D1394" s="2" t="s">
        <v>624</v>
      </c>
      <c r="E1394" s="2"/>
      <c r="F1394" s="2"/>
      <c r="G1394" s="2"/>
      <c r="H1394" s="2"/>
    </row>
    <row r="1395" spans="2:8">
      <c r="B1395" s="2" t="s">
        <v>2016</v>
      </c>
      <c r="C1395" s="2">
        <v>37</v>
      </c>
      <c r="D1395" s="2" t="s">
        <v>19</v>
      </c>
      <c r="E1395" s="2"/>
      <c r="F1395" s="2"/>
      <c r="G1395" s="2"/>
      <c r="H1395" s="2"/>
    </row>
    <row r="1396" spans="2:8">
      <c r="B1396" s="2" t="s">
        <v>2017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2018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2019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2020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2021</v>
      </c>
      <c r="C1400" s="2">
        <v>35</v>
      </c>
      <c r="D1400" s="2" t="s">
        <v>19</v>
      </c>
      <c r="E1400" s="2"/>
      <c r="F1400" s="2"/>
      <c r="G1400" s="2"/>
      <c r="H1400" s="2"/>
    </row>
    <row r="1401" spans="2:8">
      <c r="B1401" s="2" t="s">
        <v>2022</v>
      </c>
      <c r="C1401" s="2">
        <v>37</v>
      </c>
      <c r="D1401" s="2" t="s">
        <v>19</v>
      </c>
      <c r="E1401" s="2"/>
      <c r="F1401" s="2"/>
      <c r="G1401" s="2"/>
      <c r="H1401" s="2"/>
    </row>
    <row r="1402" spans="2:8">
      <c r="B1402" s="2" t="s">
        <v>2023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2024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2025</v>
      </c>
      <c r="C1404" s="2">
        <v>36</v>
      </c>
      <c r="D1404" s="2" t="s">
        <v>624</v>
      </c>
      <c r="E1404" s="2"/>
      <c r="F1404" s="2"/>
      <c r="G1404" s="2"/>
      <c r="H1404" s="2"/>
    </row>
    <row r="1405" spans="2:8">
      <c r="B1405" s="2" t="s">
        <v>2026</v>
      </c>
      <c r="C1405" s="2">
        <v>34</v>
      </c>
      <c r="D1405" s="2" t="s">
        <v>624</v>
      </c>
      <c r="E1405" s="2"/>
      <c r="F1405" s="2"/>
      <c r="G1405" s="2"/>
      <c r="H1405" s="2"/>
    </row>
    <row r="1406" spans="2:8">
      <c r="B1406" s="2" t="s">
        <v>2027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2028</v>
      </c>
      <c r="C1407" s="2">
        <v>35</v>
      </c>
      <c r="D1407" s="2" t="s">
        <v>19</v>
      </c>
      <c r="E1407" s="2"/>
      <c r="F1407" s="2"/>
      <c r="G1407" s="2"/>
      <c r="H1407" s="2"/>
    </row>
    <row r="1408" spans="2:8">
      <c r="B1408" s="2" t="s">
        <v>2029</v>
      </c>
      <c r="C1408" s="2">
        <v>40</v>
      </c>
      <c r="D1408" s="2" t="s">
        <v>624</v>
      </c>
      <c r="E1408" s="2"/>
      <c r="F1408" s="2"/>
      <c r="G1408" s="2"/>
      <c r="H1408" s="2"/>
    </row>
    <row r="1409" spans="2:8">
      <c r="B1409" s="2" t="s">
        <v>2030</v>
      </c>
      <c r="C1409" s="2">
        <v>40</v>
      </c>
      <c r="D1409" s="2" t="s">
        <v>624</v>
      </c>
      <c r="E1409" s="2"/>
      <c r="F1409" s="2"/>
      <c r="G1409" s="2"/>
      <c r="H1409" s="2"/>
    </row>
    <row r="1410" spans="2:8">
      <c r="B1410" s="2" t="s">
        <v>2031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2032</v>
      </c>
      <c r="C1411" s="2">
        <v>35</v>
      </c>
      <c r="D1411" s="2" t="s">
        <v>19</v>
      </c>
      <c r="E1411" s="2"/>
      <c r="F1411" s="2"/>
      <c r="G1411" s="2"/>
      <c r="H1411" s="2"/>
    </row>
    <row r="1412" spans="2:8">
      <c r="B1412" s="2" t="s">
        <v>2033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2034</v>
      </c>
      <c r="C1413" s="2">
        <v>44</v>
      </c>
      <c r="D1413" s="2" t="s">
        <v>19</v>
      </c>
      <c r="E1413" s="2"/>
      <c r="F1413" s="2"/>
      <c r="G1413" s="2"/>
      <c r="H1413" s="2"/>
    </row>
    <row r="1414" spans="2:8">
      <c r="B1414" s="2" t="s">
        <v>2035</v>
      </c>
      <c r="C1414" s="2">
        <v>45</v>
      </c>
      <c r="D1414" s="2" t="s">
        <v>19</v>
      </c>
      <c r="E1414" s="2"/>
      <c r="F1414" s="2"/>
      <c r="G1414" s="2"/>
      <c r="H1414" s="2"/>
    </row>
    <row r="1415" spans="2:8">
      <c r="B1415" s="2" t="s">
        <v>2036</v>
      </c>
      <c r="C1415" s="2">
        <v>33</v>
      </c>
      <c r="D1415" s="2" t="s">
        <v>624</v>
      </c>
      <c r="E1415" s="2"/>
      <c r="F1415" s="2"/>
      <c r="G1415" s="2"/>
      <c r="H1415" s="2"/>
    </row>
    <row r="1416" spans="2:8">
      <c r="B1416" s="2" t="s">
        <v>2037</v>
      </c>
      <c r="C1416" s="2">
        <v>34</v>
      </c>
      <c r="D1416" s="2" t="s">
        <v>624</v>
      </c>
      <c r="E1416" s="2"/>
      <c r="F1416" s="2"/>
      <c r="G1416" s="2"/>
      <c r="H1416" s="2"/>
    </row>
    <row r="1417" spans="2:8">
      <c r="B1417" s="2" t="s">
        <v>2038</v>
      </c>
      <c r="C1417" s="2">
        <v>37</v>
      </c>
      <c r="D1417" s="2" t="s">
        <v>624</v>
      </c>
      <c r="E1417" s="2"/>
      <c r="F1417" s="2"/>
      <c r="G1417" s="2"/>
      <c r="H1417" s="2"/>
    </row>
    <row r="1418" spans="2:8">
      <c r="B1418" s="2" t="s">
        <v>2039</v>
      </c>
      <c r="C1418" s="2">
        <v>35</v>
      </c>
      <c r="D1418" s="2" t="s">
        <v>624</v>
      </c>
      <c r="E1418" s="2"/>
      <c r="F1418" s="2"/>
      <c r="G1418" s="2"/>
      <c r="H1418" s="2"/>
    </row>
    <row r="1419" spans="2:8">
      <c r="B1419" s="2" t="s">
        <v>2040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2041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2042</v>
      </c>
      <c r="C1421" s="2">
        <v>10</v>
      </c>
      <c r="D1421" s="2" t="s">
        <v>19</v>
      </c>
      <c r="E1421" s="2"/>
      <c r="F1421" s="2"/>
      <c r="G1421" s="2"/>
      <c r="H1421" s="2"/>
    </row>
    <row r="1422" spans="2:8">
      <c r="B1422" s="2" t="s">
        <v>2043</v>
      </c>
      <c r="C1422" s="2">
        <v>9</v>
      </c>
      <c r="D1422" s="2" t="s">
        <v>19</v>
      </c>
      <c r="E1422" s="2"/>
      <c r="F1422" s="2"/>
      <c r="G1422" s="2"/>
      <c r="H1422" s="2"/>
    </row>
    <row r="1423" spans="2:8">
      <c r="B1423" s="2" t="s">
        <v>2044</v>
      </c>
      <c r="C1423" s="2">
        <v>8</v>
      </c>
      <c r="D1423" s="2" t="s">
        <v>19</v>
      </c>
      <c r="E1423" s="2"/>
      <c r="F1423" s="2"/>
      <c r="G1423" s="2"/>
      <c r="H1423" s="2"/>
    </row>
    <row r="1424" spans="2:8">
      <c r="B1424" s="2" t="s">
        <v>2045</v>
      </c>
      <c r="C1424" s="2">
        <v>7</v>
      </c>
      <c r="D1424" s="2" t="s">
        <v>624</v>
      </c>
      <c r="E1424" s="2"/>
      <c r="F1424" s="2"/>
      <c r="G1424" s="2"/>
      <c r="H1424" s="2"/>
    </row>
    <row r="1425" spans="2:8">
      <c r="B1425" s="2" t="s">
        <v>2046</v>
      </c>
      <c r="C1425" s="2">
        <v>7</v>
      </c>
      <c r="D1425" s="2" t="s">
        <v>624</v>
      </c>
      <c r="E1425" s="2"/>
      <c r="F1425" s="2"/>
      <c r="G1425" s="2"/>
      <c r="H1425" s="2"/>
    </row>
    <row r="1426" spans="2:8">
      <c r="B1426" s="2" t="s">
        <v>2047</v>
      </c>
      <c r="C1426" s="2">
        <v>7</v>
      </c>
      <c r="D1426" s="2" t="s">
        <v>624</v>
      </c>
      <c r="E1426" s="2"/>
      <c r="F1426" s="2"/>
      <c r="G1426" s="2"/>
      <c r="H1426" s="2"/>
    </row>
    <row r="1427" spans="2:8">
      <c r="B1427" s="2" t="s">
        <v>2048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2049</v>
      </c>
      <c r="C1428" s="2">
        <v>35</v>
      </c>
      <c r="D1428" s="2" t="s">
        <v>19</v>
      </c>
      <c r="E1428" s="2"/>
      <c r="F1428" s="2"/>
      <c r="G1428" s="2"/>
      <c r="H1428" s="2"/>
    </row>
    <row r="1429" spans="2:8">
      <c r="B1429" s="2" t="s">
        <v>2050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2051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2052</v>
      </c>
      <c r="C1431" s="2">
        <v>39</v>
      </c>
      <c r="D1431" s="2" t="s">
        <v>19</v>
      </c>
      <c r="E1431" s="2"/>
      <c r="F1431" s="2"/>
      <c r="G1431" s="2"/>
      <c r="H1431" s="2"/>
    </row>
    <row r="1432" spans="2:8">
      <c r="B1432" s="2" t="s">
        <v>2053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2054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2055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2056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2057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2058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2059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2060</v>
      </c>
      <c r="C1439" s="2">
        <v>26</v>
      </c>
      <c r="D1439" s="2" t="s">
        <v>624</v>
      </c>
      <c r="E1439" s="2"/>
      <c r="F1439" s="2"/>
      <c r="G1439" s="2"/>
      <c r="H1439" s="2"/>
    </row>
    <row r="1440" spans="2:8">
      <c r="B1440" s="2" t="s">
        <v>2061</v>
      </c>
      <c r="C1440" s="2">
        <v>27</v>
      </c>
      <c r="D1440" s="2" t="s">
        <v>624</v>
      </c>
      <c r="E1440" s="2"/>
      <c r="F1440" s="2"/>
      <c r="G1440" s="2"/>
      <c r="H1440" s="2"/>
    </row>
    <row r="1441" spans="2:8">
      <c r="B1441" s="2" t="s">
        <v>2062</v>
      </c>
      <c r="C1441" s="2">
        <v>26</v>
      </c>
      <c r="D1441" s="2" t="s">
        <v>624</v>
      </c>
      <c r="E1441" s="2"/>
      <c r="F1441" s="2"/>
      <c r="G1441" s="2"/>
      <c r="H1441" s="2"/>
    </row>
    <row r="1442" spans="2:8">
      <c r="B1442" s="2" t="s">
        <v>2063</v>
      </c>
      <c r="C1442" s="2">
        <v>26</v>
      </c>
      <c r="D1442" s="2" t="s">
        <v>624</v>
      </c>
      <c r="E1442" s="2"/>
      <c r="F1442" s="2"/>
      <c r="G1442" s="2"/>
      <c r="H1442" s="2"/>
    </row>
    <row r="1443" spans="2:8">
      <c r="B1443" s="2" t="s">
        <v>2064</v>
      </c>
      <c r="C1443" s="2">
        <v>20</v>
      </c>
      <c r="D1443" s="2" t="s">
        <v>624</v>
      </c>
      <c r="E1443" s="2"/>
      <c r="F1443" s="2"/>
      <c r="G1443" s="2"/>
      <c r="H1443" s="2"/>
    </row>
    <row r="1444" spans="2:8">
      <c r="B1444" s="2" t="s">
        <v>2065</v>
      </c>
      <c r="C1444" s="2">
        <v>24</v>
      </c>
      <c r="D1444" s="2" t="s">
        <v>624</v>
      </c>
      <c r="E1444" s="2"/>
      <c r="F1444" s="2"/>
      <c r="G1444" s="2"/>
      <c r="H1444" s="2"/>
    </row>
    <row r="1445" spans="2:8">
      <c r="B1445" s="2" t="s">
        <v>2066</v>
      </c>
      <c r="C1445" s="2">
        <v>24</v>
      </c>
      <c r="D1445" s="2" t="s">
        <v>624</v>
      </c>
      <c r="E1445" s="2"/>
      <c r="F1445" s="2"/>
      <c r="G1445" s="2"/>
      <c r="H1445" s="2"/>
    </row>
    <row r="1446" spans="2:8">
      <c r="B1446" s="2" t="s">
        <v>2067</v>
      </c>
      <c r="C1446" s="2">
        <v>24</v>
      </c>
      <c r="D1446" s="2" t="s">
        <v>624</v>
      </c>
      <c r="E1446" s="2"/>
      <c r="F1446" s="2"/>
      <c r="G1446" s="2"/>
      <c r="H1446" s="2"/>
    </row>
    <row r="1447" spans="2:8">
      <c r="B1447" s="2" t="s">
        <v>2068</v>
      </c>
      <c r="C1447" s="2">
        <v>35</v>
      </c>
      <c r="D1447" s="2" t="s">
        <v>624</v>
      </c>
      <c r="E1447" s="2"/>
      <c r="F1447" s="2"/>
      <c r="G1447" s="2"/>
      <c r="H1447" s="2"/>
    </row>
    <row r="1448" spans="2:8">
      <c r="B1448" s="2" t="s">
        <v>2069</v>
      </c>
      <c r="C1448" s="2">
        <v>32</v>
      </c>
      <c r="D1448" s="2" t="s">
        <v>624</v>
      </c>
      <c r="E1448" s="2"/>
      <c r="F1448" s="2"/>
      <c r="G1448" s="2"/>
      <c r="H1448" s="2"/>
    </row>
    <row r="1449" spans="2:8">
      <c r="B1449" s="2" t="s">
        <v>2070</v>
      </c>
      <c r="C1449" s="2">
        <v>31</v>
      </c>
      <c r="D1449" s="2" t="s">
        <v>624</v>
      </c>
      <c r="E1449" s="2"/>
      <c r="F1449" s="2"/>
      <c r="G1449" s="2"/>
      <c r="H1449" s="2"/>
    </row>
    <row r="1450" spans="2:8">
      <c r="B1450" s="2" t="s">
        <v>2071</v>
      </c>
      <c r="C1450" s="2">
        <v>31</v>
      </c>
      <c r="D1450" s="2" t="s">
        <v>624</v>
      </c>
      <c r="E1450" s="2"/>
      <c r="F1450" s="2"/>
      <c r="G1450" s="2"/>
      <c r="H1450" s="2"/>
    </row>
    <row r="1451" spans="2:8">
      <c r="B1451" s="2" t="s">
        <v>2072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2073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2074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2075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2076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2077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2078</v>
      </c>
      <c r="C1457" s="2">
        <v>13</v>
      </c>
      <c r="D1457" s="2" t="s">
        <v>19</v>
      </c>
      <c r="E1457" s="2"/>
      <c r="F1457" s="2"/>
      <c r="G1457" s="2"/>
      <c r="H1457" s="2"/>
    </row>
    <row r="1458" spans="2:8">
      <c r="B1458" s="2" t="s">
        <v>2079</v>
      </c>
      <c r="C1458" s="2">
        <v>10</v>
      </c>
      <c r="D1458" s="2" t="s">
        <v>19</v>
      </c>
      <c r="E1458" s="2"/>
      <c r="F1458" s="2"/>
      <c r="G1458" s="2"/>
      <c r="H1458" s="2"/>
    </row>
    <row r="1459" spans="2:8">
      <c r="B1459" s="2" t="s">
        <v>2080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2081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2082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2083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2084</v>
      </c>
      <c r="C1463" s="2">
        <v>39</v>
      </c>
      <c r="D1463" s="2" t="s">
        <v>19</v>
      </c>
      <c r="E1463" s="2"/>
      <c r="F1463" s="2"/>
      <c r="G1463" s="2"/>
      <c r="H1463" s="2"/>
    </row>
    <row r="1464" spans="2:8">
      <c r="B1464" s="2" t="s">
        <v>2085</v>
      </c>
      <c r="C1464" s="2">
        <v>39</v>
      </c>
      <c r="D1464" s="2" t="s">
        <v>19</v>
      </c>
      <c r="E1464" s="2"/>
      <c r="F1464" s="2"/>
      <c r="G1464" s="2"/>
      <c r="H1464" s="2"/>
    </row>
    <row r="1465" spans="2:8">
      <c r="B1465" s="2" t="s">
        <v>2086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2087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2088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2089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2090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2091</v>
      </c>
      <c r="C1470" s="2">
        <v>37</v>
      </c>
      <c r="D1470" s="2" t="s">
        <v>19</v>
      </c>
      <c r="E1470" s="2"/>
      <c r="F1470" s="2"/>
      <c r="G1470" s="2"/>
      <c r="H1470" s="2"/>
    </row>
    <row r="1471" spans="2:8">
      <c r="B1471" s="2" t="s">
        <v>2092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2093</v>
      </c>
      <c r="C1472" s="2">
        <v>30</v>
      </c>
      <c r="D1472" s="2" t="s">
        <v>624</v>
      </c>
      <c r="E1472" s="2"/>
      <c r="F1472" s="2"/>
      <c r="G1472" s="2"/>
      <c r="H1472" s="2"/>
    </row>
    <row r="1473" spans="2:8">
      <c r="B1473" s="2" t="s">
        <v>2094</v>
      </c>
      <c r="C1473" s="2">
        <v>32</v>
      </c>
      <c r="D1473" s="2" t="s">
        <v>624</v>
      </c>
      <c r="E1473" s="2"/>
      <c r="F1473" s="2"/>
      <c r="G1473" s="2"/>
      <c r="H1473" s="2"/>
    </row>
    <row r="1474" spans="2:8">
      <c r="B1474" s="2" t="s">
        <v>2095</v>
      </c>
      <c r="C1474" s="2">
        <v>32</v>
      </c>
      <c r="D1474" s="2" t="s">
        <v>624</v>
      </c>
      <c r="E1474" s="2"/>
      <c r="F1474" s="2"/>
      <c r="G1474" s="2"/>
      <c r="H1474" s="2"/>
    </row>
    <row r="1475" spans="2:8">
      <c r="B1475" s="2" t="s">
        <v>2096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2097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2098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2099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2100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2101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2102</v>
      </c>
      <c r="C1481" s="2">
        <v>25</v>
      </c>
      <c r="D1481" s="2" t="s">
        <v>624</v>
      </c>
      <c r="E1481" s="2"/>
      <c r="F1481" s="2"/>
      <c r="G1481" s="2"/>
      <c r="H1481" s="2"/>
    </row>
    <row r="1482" spans="2:8">
      <c r="B1482" s="2" t="s">
        <v>2103</v>
      </c>
      <c r="C1482" s="2">
        <v>25</v>
      </c>
      <c r="D1482" s="2" t="s">
        <v>624</v>
      </c>
      <c r="E1482" s="2"/>
      <c r="F1482" s="2"/>
      <c r="G1482" s="2"/>
      <c r="H1482" s="2"/>
    </row>
    <row r="1483" spans="2:8">
      <c r="B1483" s="2" t="s">
        <v>2104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2105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2106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2107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2108</v>
      </c>
      <c r="C1487" s="2">
        <v>33</v>
      </c>
      <c r="D1487" s="2" t="s">
        <v>624</v>
      </c>
      <c r="E1487" s="2"/>
      <c r="F1487" s="2"/>
      <c r="G1487" s="2"/>
      <c r="H1487" s="2"/>
    </row>
    <row r="1488" spans="2:8">
      <c r="B1488" s="2" t="s">
        <v>2109</v>
      </c>
      <c r="C1488" s="2">
        <v>38</v>
      </c>
      <c r="D1488" s="2" t="s">
        <v>624</v>
      </c>
      <c r="E1488" s="2"/>
      <c r="F1488" s="2"/>
      <c r="G1488" s="2"/>
      <c r="H1488" s="2"/>
    </row>
    <row r="1489" spans="2:8">
      <c r="B1489" s="2" t="s">
        <v>2110</v>
      </c>
      <c r="C1489" s="2">
        <v>37</v>
      </c>
      <c r="D1489" s="2" t="s">
        <v>19</v>
      </c>
      <c r="E1489" s="2"/>
      <c r="F1489" s="2"/>
      <c r="G1489" s="2"/>
      <c r="H1489" s="2"/>
    </row>
    <row r="1490" spans="2:8">
      <c r="B1490" s="2" t="s">
        <v>2111</v>
      </c>
      <c r="C1490" s="2">
        <v>37</v>
      </c>
      <c r="D1490" s="2" t="s">
        <v>19</v>
      </c>
      <c r="E1490" s="2"/>
      <c r="F1490" s="2"/>
      <c r="G1490" s="2"/>
      <c r="H1490" s="2"/>
    </row>
    <row r="1491" spans="2:8">
      <c r="B1491" s="2" t="s">
        <v>2112</v>
      </c>
      <c r="C1491" s="2">
        <v>38</v>
      </c>
      <c r="D1491" s="2" t="s">
        <v>19</v>
      </c>
      <c r="E1491" s="2"/>
      <c r="F1491" s="2"/>
      <c r="G1491" s="2"/>
      <c r="H1491" s="2"/>
    </row>
    <row r="1492" spans="2:8">
      <c r="B1492" s="2" t="s">
        <v>2113</v>
      </c>
      <c r="C1492" s="2">
        <v>42</v>
      </c>
      <c r="D1492" s="2" t="s">
        <v>19</v>
      </c>
      <c r="E1492" s="2"/>
      <c r="F1492" s="2"/>
      <c r="G1492" s="2"/>
      <c r="H1492" s="2"/>
    </row>
    <row r="1493" spans="2:8">
      <c r="B1493" s="2" t="s">
        <v>2114</v>
      </c>
      <c r="C1493" s="2">
        <v>39</v>
      </c>
      <c r="D1493" s="2" t="s">
        <v>624</v>
      </c>
      <c r="E1493" s="2"/>
      <c r="F1493" s="2"/>
      <c r="G1493" s="2"/>
      <c r="H1493" s="2"/>
    </row>
    <row r="1494" spans="2:8">
      <c r="B1494" s="2" t="s">
        <v>2115</v>
      </c>
      <c r="C1494" s="2">
        <v>41</v>
      </c>
      <c r="D1494" s="2" t="s">
        <v>624</v>
      </c>
      <c r="E1494" s="2"/>
      <c r="F1494" s="2"/>
      <c r="G1494" s="2"/>
      <c r="H1494" s="2"/>
    </row>
    <row r="1495" spans="2:8">
      <c r="B1495" s="2" t="s">
        <v>2116</v>
      </c>
      <c r="C1495" s="2">
        <v>39</v>
      </c>
      <c r="D1495" s="2" t="s">
        <v>624</v>
      </c>
      <c r="E1495" s="2"/>
      <c r="F1495" s="2"/>
      <c r="G1495" s="2"/>
      <c r="H1495" s="2"/>
    </row>
    <row r="1496" spans="2:8">
      <c r="B1496" s="2" t="s">
        <v>2117</v>
      </c>
      <c r="C1496" s="2">
        <v>39</v>
      </c>
      <c r="D1496" s="2" t="s">
        <v>624</v>
      </c>
      <c r="E1496" s="2"/>
      <c r="F1496" s="2"/>
      <c r="G1496" s="2"/>
      <c r="H1496" s="2"/>
    </row>
    <row r="1497" spans="2:8">
      <c r="B1497" s="2" t="s">
        <v>2118</v>
      </c>
      <c r="C1497" s="2">
        <v>40</v>
      </c>
      <c r="D1497" s="2" t="s">
        <v>19</v>
      </c>
      <c r="E1497" s="2"/>
      <c r="F1497" s="2"/>
      <c r="G1497" s="2"/>
      <c r="H1497" s="2"/>
    </row>
    <row r="1498" spans="2:8">
      <c r="B1498" s="2" t="s">
        <v>2119</v>
      </c>
      <c r="C1498" s="2">
        <v>40</v>
      </c>
      <c r="D1498" s="2" t="s">
        <v>19</v>
      </c>
      <c r="E1498" s="2"/>
      <c r="F1498" s="2"/>
      <c r="G1498" s="2"/>
      <c r="H1498" s="2"/>
    </row>
    <row r="1499" spans="2:8">
      <c r="B1499" s="2" t="s">
        <v>2120</v>
      </c>
      <c r="C1499" s="2">
        <v>17</v>
      </c>
      <c r="D1499" s="2" t="s">
        <v>624</v>
      </c>
      <c r="E1499" s="2"/>
      <c r="F1499" s="2"/>
      <c r="G1499" s="2"/>
      <c r="H1499" s="2"/>
    </row>
    <row r="1500" spans="2:8">
      <c r="B1500" s="2" t="s">
        <v>2121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2122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2123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2124</v>
      </c>
      <c r="C1503" s="2">
        <v>41</v>
      </c>
      <c r="D1503" s="2" t="s">
        <v>19</v>
      </c>
      <c r="E1503" s="2"/>
      <c r="F1503" s="2"/>
      <c r="G1503" s="2"/>
      <c r="H1503" s="2"/>
    </row>
    <row r="1504" spans="2:8">
      <c r="B1504" s="2" t="s">
        <v>2125</v>
      </c>
      <c r="C1504" s="2">
        <v>44</v>
      </c>
      <c r="D1504" s="2" t="s">
        <v>19</v>
      </c>
      <c r="E1504" s="2"/>
      <c r="F1504" s="2"/>
      <c r="G1504" s="2"/>
      <c r="H1504" s="2"/>
    </row>
    <row r="1505" spans="2:8">
      <c r="B1505" s="2" t="s">
        <v>2126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2127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2128</v>
      </c>
      <c r="C1507" s="2">
        <v>39</v>
      </c>
      <c r="D1507" s="2" t="s">
        <v>624</v>
      </c>
      <c r="E1507" s="2"/>
      <c r="F1507" s="2"/>
      <c r="G1507" s="2"/>
      <c r="H1507" s="2"/>
    </row>
    <row r="1508" spans="2:8">
      <c r="B1508" s="2" t="s">
        <v>2129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2130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2131</v>
      </c>
      <c r="C1510" s="2">
        <v>19</v>
      </c>
      <c r="D1510" s="2" t="s">
        <v>19</v>
      </c>
      <c r="E1510" s="2"/>
      <c r="F1510" s="2"/>
      <c r="G1510" s="2"/>
      <c r="H1510" s="2"/>
    </row>
    <row r="1511" spans="2:8">
      <c r="B1511" s="2" t="s">
        <v>2132</v>
      </c>
      <c r="C1511" s="2">
        <v>20</v>
      </c>
      <c r="D1511" s="2" t="s">
        <v>19</v>
      </c>
      <c r="E1511" s="2"/>
      <c r="F1511" s="2"/>
      <c r="G1511" s="2"/>
      <c r="H1511" s="2"/>
    </row>
    <row r="1512" spans="2:8">
      <c r="B1512" s="2" t="s">
        <v>2133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2134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2135</v>
      </c>
      <c r="C1514" s="2">
        <v>30</v>
      </c>
      <c r="D1514" s="2" t="s">
        <v>624</v>
      </c>
      <c r="E1514" s="2"/>
      <c r="F1514" s="2"/>
      <c r="G1514" s="2"/>
      <c r="H1514" s="2"/>
    </row>
    <row r="1515" spans="2:8">
      <c r="B1515" s="2" t="s">
        <v>2136</v>
      </c>
      <c r="C1515" s="2">
        <v>30</v>
      </c>
      <c r="D1515" s="2" t="s">
        <v>624</v>
      </c>
      <c r="E1515" s="2"/>
      <c r="F1515" s="2"/>
      <c r="G1515" s="2"/>
      <c r="H1515" s="2"/>
    </row>
    <row r="1516" spans="2:8">
      <c r="B1516" s="2" t="s">
        <v>2137</v>
      </c>
      <c r="C1516" s="2">
        <v>30</v>
      </c>
      <c r="D1516" s="2" t="s">
        <v>624</v>
      </c>
      <c r="E1516" s="2"/>
      <c r="F1516" s="2"/>
      <c r="G1516" s="2"/>
      <c r="H1516" s="2"/>
    </row>
    <row r="1517" spans="2:8">
      <c r="B1517" s="2" t="s">
        <v>2138</v>
      </c>
      <c r="C1517" s="2">
        <v>30</v>
      </c>
      <c r="D1517" s="2" t="s">
        <v>624</v>
      </c>
      <c r="E1517" s="2"/>
      <c r="F1517" s="2"/>
      <c r="G1517" s="2"/>
      <c r="H1517" s="2"/>
    </row>
    <row r="1518" spans="2:8">
      <c r="B1518" s="2" t="s">
        <v>2139</v>
      </c>
      <c r="C1518" s="2">
        <v>49</v>
      </c>
      <c r="D1518" s="2" t="s">
        <v>624</v>
      </c>
      <c r="E1518" s="2"/>
      <c r="F1518" s="2"/>
      <c r="G1518" s="2"/>
      <c r="H1518" s="2"/>
    </row>
    <row r="1519" spans="2:8">
      <c r="B1519" s="2" t="s">
        <v>2140</v>
      </c>
      <c r="C1519" s="2">
        <v>51</v>
      </c>
      <c r="D1519" s="2" t="s">
        <v>624</v>
      </c>
      <c r="E1519" s="2"/>
      <c r="F1519" s="2"/>
      <c r="G1519" s="2"/>
      <c r="H1519" s="2"/>
    </row>
    <row r="1520" spans="2:8">
      <c r="B1520" s="2" t="s">
        <v>2141</v>
      </c>
      <c r="C1520" s="2">
        <v>38</v>
      </c>
      <c r="D1520" s="2" t="s">
        <v>624</v>
      </c>
      <c r="E1520" s="2"/>
      <c r="F1520" s="2"/>
      <c r="G1520" s="2"/>
      <c r="H1520" s="2"/>
    </row>
    <row r="1521" spans="2:8">
      <c r="B1521" s="2" t="s">
        <v>2142</v>
      </c>
      <c r="C1521" s="2">
        <v>40</v>
      </c>
      <c r="D1521" s="2" t="s">
        <v>624</v>
      </c>
      <c r="E1521" s="2"/>
      <c r="F1521" s="2"/>
      <c r="G1521" s="2"/>
      <c r="H1521" s="2"/>
    </row>
    <row r="1522" spans="2:8">
      <c r="B1522" s="2" t="s">
        <v>2143</v>
      </c>
      <c r="C1522" s="2">
        <v>39</v>
      </c>
      <c r="D1522" s="2" t="s">
        <v>19</v>
      </c>
      <c r="E1522" s="2"/>
      <c r="F1522" s="2"/>
      <c r="G1522" s="2"/>
      <c r="H1522" s="2"/>
    </row>
    <row r="1523" spans="2:8">
      <c r="B1523" s="2" t="s">
        <v>2144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2145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2146</v>
      </c>
      <c r="C1525" s="2">
        <v>34</v>
      </c>
      <c r="D1525" s="2" t="s">
        <v>19</v>
      </c>
      <c r="E1525" s="2"/>
      <c r="F1525" s="2"/>
      <c r="G1525" s="2"/>
      <c r="H1525" s="2"/>
    </row>
    <row r="1526" spans="2:8">
      <c r="B1526" s="2" t="s">
        <v>2147</v>
      </c>
      <c r="C1526" s="2">
        <v>36</v>
      </c>
      <c r="D1526" s="2" t="s">
        <v>19</v>
      </c>
      <c r="E1526" s="2"/>
      <c r="F1526" s="2"/>
      <c r="G1526" s="2"/>
      <c r="H1526" s="2"/>
    </row>
    <row r="1527" spans="2:8">
      <c r="B1527" s="2" t="s">
        <v>2148</v>
      </c>
      <c r="C1527" s="2">
        <v>27</v>
      </c>
      <c r="D1527" s="2" t="s">
        <v>624</v>
      </c>
      <c r="E1527" s="2"/>
      <c r="F1527" s="2"/>
      <c r="G1527" s="2"/>
      <c r="H1527" s="2"/>
    </row>
    <row r="1528" spans="2:8">
      <c r="B1528" s="2" t="s">
        <v>2149</v>
      </c>
      <c r="C1528" s="2">
        <v>30</v>
      </c>
      <c r="D1528" s="2" t="s">
        <v>624</v>
      </c>
      <c r="E1528" s="2"/>
      <c r="F1528" s="2"/>
      <c r="G1528" s="2"/>
      <c r="H1528" s="2"/>
    </row>
    <row r="1529" spans="2:8">
      <c r="B1529" s="2" t="s">
        <v>2150</v>
      </c>
      <c r="C1529" s="2">
        <v>31</v>
      </c>
      <c r="D1529" s="2" t="s">
        <v>624</v>
      </c>
      <c r="E1529" s="2"/>
      <c r="F1529" s="2"/>
      <c r="G1529" s="2"/>
      <c r="H1529" s="2"/>
    </row>
    <row r="1530" spans="2:8">
      <c r="B1530" s="2" t="s">
        <v>2151</v>
      </c>
      <c r="C1530" s="2">
        <v>31</v>
      </c>
      <c r="D1530" s="2" t="s">
        <v>624</v>
      </c>
      <c r="E1530" s="2"/>
      <c r="F1530" s="2"/>
      <c r="G1530" s="2"/>
      <c r="H1530" s="2"/>
    </row>
    <row r="1531" spans="2:8">
      <c r="B1531" s="2" t="s">
        <v>2152</v>
      </c>
      <c r="C1531" s="2">
        <v>17</v>
      </c>
      <c r="D1531" s="2" t="s">
        <v>19</v>
      </c>
      <c r="E1531" s="2"/>
      <c r="F1531" s="2"/>
      <c r="G1531" s="2"/>
      <c r="H1531" s="2"/>
    </row>
    <row r="1532" spans="2:8">
      <c r="B1532" s="2" t="s">
        <v>2153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2154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2155</v>
      </c>
      <c r="C1534" s="2">
        <v>33</v>
      </c>
      <c r="D1534" s="2" t="s">
        <v>19</v>
      </c>
      <c r="E1534" s="2"/>
      <c r="F1534" s="2"/>
      <c r="G1534" s="2"/>
      <c r="H1534" s="2"/>
    </row>
    <row r="1535" spans="2:8">
      <c r="B1535" s="2" t="s">
        <v>2156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2157</v>
      </c>
      <c r="C1536" s="2">
        <v>36</v>
      </c>
      <c r="D1536" s="2" t="s">
        <v>19</v>
      </c>
      <c r="E1536" s="2"/>
      <c r="F1536" s="2"/>
      <c r="G1536" s="2"/>
      <c r="H1536" s="2"/>
    </row>
    <row r="1537" spans="2:8">
      <c r="B1537" s="2" t="s">
        <v>2158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2159</v>
      </c>
      <c r="C1538" s="2">
        <v>13</v>
      </c>
      <c r="D1538" s="2" t="s">
        <v>624</v>
      </c>
      <c r="E1538" s="2"/>
      <c r="F1538" s="2"/>
      <c r="G1538" s="2"/>
      <c r="H1538" s="2"/>
    </row>
    <row r="1539" spans="2:8">
      <c r="B1539" s="2" t="s">
        <v>2160</v>
      </c>
      <c r="C1539" s="2">
        <v>14</v>
      </c>
      <c r="D1539" s="2" t="s">
        <v>624</v>
      </c>
      <c r="E1539" s="2"/>
      <c r="F1539" s="2"/>
      <c r="G1539" s="2"/>
      <c r="H1539" s="2"/>
    </row>
    <row r="1540" spans="2:8">
      <c r="B1540" s="2" t="s">
        <v>2161</v>
      </c>
      <c r="C1540" s="2">
        <v>14</v>
      </c>
      <c r="D1540" s="2" t="s">
        <v>624</v>
      </c>
      <c r="E1540" s="2"/>
      <c r="F1540" s="2"/>
      <c r="G1540" s="2"/>
      <c r="H1540" s="2"/>
    </row>
    <row r="1541" spans="2:8">
      <c r="B1541" s="2" t="s">
        <v>2162</v>
      </c>
      <c r="C1541" s="2">
        <v>14</v>
      </c>
      <c r="D1541" s="2" t="s">
        <v>624</v>
      </c>
      <c r="E1541" s="2"/>
      <c r="F1541" s="2"/>
      <c r="G1541" s="2"/>
      <c r="H1541" s="2"/>
    </row>
    <row r="1542" spans="2:8">
      <c r="B1542" s="2" t="s">
        <v>2163</v>
      </c>
      <c r="C1542" s="2">
        <v>14</v>
      </c>
      <c r="D1542" s="2" t="s">
        <v>624</v>
      </c>
      <c r="E1542" s="2"/>
      <c r="F1542" s="2"/>
      <c r="G1542" s="2"/>
      <c r="H1542" s="2"/>
    </row>
    <row r="1543" spans="2:8">
      <c r="B1543" s="2" t="s">
        <v>2164</v>
      </c>
      <c r="C1543" s="2">
        <v>14</v>
      </c>
      <c r="D1543" s="2" t="s">
        <v>624</v>
      </c>
      <c r="E1543" s="2"/>
      <c r="F1543" s="2"/>
      <c r="G1543" s="2"/>
      <c r="H1543" s="2"/>
    </row>
    <row r="1544" spans="2:8">
      <c r="B1544" s="2" t="s">
        <v>2165</v>
      </c>
      <c r="C1544" s="2">
        <v>28</v>
      </c>
      <c r="D1544" s="2" t="s">
        <v>624</v>
      </c>
      <c r="E1544" s="2"/>
      <c r="F1544" s="2"/>
      <c r="G1544" s="2"/>
      <c r="H1544" s="2"/>
    </row>
    <row r="1545" spans="2:8">
      <c r="B1545" s="2" t="s">
        <v>2166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2167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2168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2169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2170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2171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2172</v>
      </c>
      <c r="C1551" s="2">
        <v>34</v>
      </c>
      <c r="D1551" s="2" t="s">
        <v>624</v>
      </c>
      <c r="E1551" s="2"/>
      <c r="F1551" s="2"/>
      <c r="G1551" s="2"/>
      <c r="H1551" s="2"/>
    </row>
    <row r="1552" spans="2:8">
      <c r="B1552" s="2" t="s">
        <v>2173</v>
      </c>
      <c r="C1552" s="2">
        <v>36</v>
      </c>
      <c r="D1552" s="2" t="s">
        <v>624</v>
      </c>
      <c r="E1552" s="2"/>
      <c r="F1552" s="2"/>
      <c r="G1552" s="2"/>
      <c r="H1552" s="2"/>
    </row>
    <row r="1553" spans="2:8">
      <c r="B1553" s="2" t="s">
        <v>2174</v>
      </c>
      <c r="C1553" s="2">
        <v>37</v>
      </c>
      <c r="D1553" s="2" t="s">
        <v>19</v>
      </c>
      <c r="E1553" s="2"/>
      <c r="F1553" s="2"/>
      <c r="G1553" s="2"/>
      <c r="H1553" s="2"/>
    </row>
    <row r="1554" spans="2:8">
      <c r="B1554" s="2" t="s">
        <v>2175</v>
      </c>
      <c r="C1554" s="2">
        <v>16</v>
      </c>
      <c r="D1554" s="2" t="s">
        <v>19</v>
      </c>
      <c r="E1554" s="2"/>
      <c r="F1554" s="2"/>
      <c r="G1554" s="2"/>
      <c r="H1554" s="2"/>
    </row>
    <row r="1555" spans="2:8">
      <c r="B1555" s="2" t="s">
        <v>2176</v>
      </c>
      <c r="C1555" s="2">
        <v>28</v>
      </c>
      <c r="D1555" s="2" t="s">
        <v>624</v>
      </c>
      <c r="E1555" s="2"/>
      <c r="F1555" s="2"/>
      <c r="G1555" s="2"/>
      <c r="H1555" s="2"/>
    </row>
    <row r="1556" spans="2:8">
      <c r="B1556" s="2" t="s">
        <v>2177</v>
      </c>
      <c r="C1556" s="2">
        <v>28</v>
      </c>
      <c r="D1556" s="2" t="s">
        <v>624</v>
      </c>
      <c r="E1556" s="2"/>
      <c r="F1556" s="2"/>
      <c r="G1556" s="2"/>
      <c r="H1556" s="2"/>
    </row>
    <row r="1557" spans="2:8">
      <c r="B1557" s="2" t="s">
        <v>2178</v>
      </c>
      <c r="C1557" s="2">
        <v>27</v>
      </c>
      <c r="D1557" s="2" t="s">
        <v>624</v>
      </c>
      <c r="E1557" s="2"/>
      <c r="F1557" s="2"/>
      <c r="G1557" s="2"/>
      <c r="H1557" s="2"/>
    </row>
    <row r="1558" spans="2:8">
      <c r="B1558" s="2" t="s">
        <v>2179</v>
      </c>
      <c r="C1558" s="2">
        <v>34</v>
      </c>
      <c r="D1558" s="2" t="s">
        <v>624</v>
      </c>
      <c r="E1558" s="2"/>
      <c r="F1558" s="2"/>
      <c r="G1558" s="2"/>
      <c r="H1558" s="2"/>
    </row>
    <row r="1559" spans="2:8">
      <c r="B1559" s="2" t="s">
        <v>2180</v>
      </c>
      <c r="C1559" s="2">
        <v>32</v>
      </c>
      <c r="D1559" s="2" t="s">
        <v>624</v>
      </c>
      <c r="E1559" s="2"/>
      <c r="F1559" s="2"/>
      <c r="G1559" s="2"/>
      <c r="H1559" s="2"/>
    </row>
    <row r="1560" spans="2:8">
      <c r="B1560" s="2" t="s">
        <v>2181</v>
      </c>
      <c r="C1560" s="2">
        <v>53</v>
      </c>
      <c r="D1560" s="2" t="s">
        <v>624</v>
      </c>
      <c r="E1560" s="2"/>
      <c r="F1560" s="2"/>
      <c r="G1560" s="2"/>
      <c r="H1560" s="2"/>
    </row>
    <row r="1561" spans="2:8">
      <c r="B1561" s="2" t="s">
        <v>2182</v>
      </c>
      <c r="C1561" s="2">
        <v>49</v>
      </c>
      <c r="D1561" s="2" t="s">
        <v>624</v>
      </c>
      <c r="E1561" s="2"/>
      <c r="F1561" s="2"/>
      <c r="G1561" s="2"/>
      <c r="H1561" s="2"/>
    </row>
    <row r="1562" spans="2:8">
      <c r="B1562" s="2" t="s">
        <v>2183</v>
      </c>
      <c r="C1562" s="2">
        <v>41</v>
      </c>
      <c r="D1562" s="2" t="s">
        <v>624</v>
      </c>
      <c r="E1562" s="2"/>
      <c r="F1562" s="2"/>
      <c r="G1562" s="2"/>
      <c r="H1562" s="2"/>
    </row>
    <row r="1563" spans="2:8">
      <c r="B1563" s="2" t="s">
        <v>2184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2185</v>
      </c>
      <c r="C1564" s="2">
        <v>45</v>
      </c>
      <c r="D1564" s="2" t="s">
        <v>19</v>
      </c>
      <c r="E1564" s="2"/>
      <c r="F1564" s="2"/>
      <c r="G1564" s="2"/>
      <c r="H1564" s="2"/>
    </row>
    <row r="1565" spans="2:8">
      <c r="B1565" s="2" t="s">
        <v>2186</v>
      </c>
      <c r="C1565" s="2">
        <v>46</v>
      </c>
      <c r="D1565" s="2" t="s">
        <v>19</v>
      </c>
      <c r="E1565" s="2"/>
      <c r="F1565" s="2"/>
      <c r="G1565" s="2"/>
      <c r="H1565" s="2"/>
    </row>
    <row r="1566" spans="2:8">
      <c r="B1566" s="2" t="s">
        <v>2187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2188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2189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2190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2191</v>
      </c>
      <c r="C1570" s="2">
        <v>21</v>
      </c>
      <c r="D1570" s="2" t="s">
        <v>19</v>
      </c>
      <c r="E1570" s="2"/>
      <c r="F1570" s="2"/>
      <c r="G1570" s="2"/>
      <c r="H1570" s="2"/>
    </row>
    <row r="1571" spans="2:8">
      <c r="B1571" s="2" t="s">
        <v>2192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2193</v>
      </c>
      <c r="C1572" s="2">
        <v>38</v>
      </c>
      <c r="D1572" s="2" t="s">
        <v>19</v>
      </c>
      <c r="E1572" s="2"/>
      <c r="F1572" s="2"/>
      <c r="G1572" s="2"/>
      <c r="H1572" s="2"/>
    </row>
    <row r="1573" spans="2:8">
      <c r="B1573" s="2" t="s">
        <v>2194</v>
      </c>
      <c r="C1573" s="2">
        <v>42</v>
      </c>
      <c r="D1573" s="2" t="s">
        <v>19</v>
      </c>
      <c r="E1573" s="2"/>
      <c r="F1573" s="2"/>
      <c r="G1573" s="2"/>
      <c r="H1573" s="2"/>
    </row>
    <row r="1574" spans="2:8">
      <c r="B1574" s="2" t="s">
        <v>2195</v>
      </c>
      <c r="C1574" s="2">
        <v>42</v>
      </c>
      <c r="D1574" s="2" t="s">
        <v>19</v>
      </c>
      <c r="E1574" s="2"/>
      <c r="F1574" s="2"/>
      <c r="G1574" s="2"/>
      <c r="H1574" s="2"/>
    </row>
    <row r="1575" spans="2:8">
      <c r="B1575" s="2" t="s">
        <v>2196</v>
      </c>
      <c r="C1575" s="2">
        <v>37</v>
      </c>
      <c r="D1575" s="2" t="s">
        <v>624</v>
      </c>
      <c r="E1575" s="2"/>
      <c r="F1575" s="2"/>
      <c r="G1575" s="2"/>
      <c r="H1575" s="2"/>
    </row>
    <row r="1576" spans="2:8">
      <c r="B1576" s="2" t="s">
        <v>2197</v>
      </c>
      <c r="C1576" s="2">
        <v>38</v>
      </c>
      <c r="D1576" s="2" t="s">
        <v>624</v>
      </c>
      <c r="E1576" s="2"/>
      <c r="F1576" s="2"/>
      <c r="G1576" s="2"/>
      <c r="H1576" s="2"/>
    </row>
    <row r="1577" spans="2:8">
      <c r="B1577" s="2" t="s">
        <v>2198</v>
      </c>
      <c r="C1577" s="2">
        <v>37</v>
      </c>
      <c r="D1577" s="2" t="s">
        <v>624</v>
      </c>
      <c r="E1577" s="2"/>
      <c r="F1577" s="2"/>
      <c r="G1577" s="2"/>
      <c r="H1577" s="2"/>
    </row>
    <row r="1578" spans="2:8">
      <c r="B1578" s="2" t="s">
        <v>2199</v>
      </c>
      <c r="C1578" s="2">
        <v>20</v>
      </c>
      <c r="D1578" s="2" t="s">
        <v>624</v>
      </c>
      <c r="E1578" s="2"/>
      <c r="F1578" s="2"/>
      <c r="G1578" s="2"/>
      <c r="H1578" s="2"/>
    </row>
    <row r="1579" spans="2:8">
      <c r="B1579" s="2" t="s">
        <v>2200</v>
      </c>
      <c r="C1579" s="2">
        <v>31</v>
      </c>
      <c r="D1579" s="2" t="s">
        <v>624</v>
      </c>
      <c r="E1579" s="2"/>
      <c r="F1579" s="2"/>
      <c r="G1579" s="2"/>
      <c r="H1579" s="2"/>
    </row>
    <row r="1580" spans="2:8">
      <c r="B1580" s="2" t="s">
        <v>2201</v>
      </c>
      <c r="C1580" s="2">
        <v>33</v>
      </c>
      <c r="D1580" s="2" t="s">
        <v>624</v>
      </c>
      <c r="E1580" s="2"/>
      <c r="F1580" s="2"/>
      <c r="G1580" s="2"/>
      <c r="H1580" s="2"/>
    </row>
    <row r="1581" spans="2:8">
      <c r="B1581" s="2" t="s">
        <v>2202</v>
      </c>
      <c r="C1581" s="2">
        <v>36</v>
      </c>
      <c r="D1581" s="2" t="s">
        <v>624</v>
      </c>
      <c r="E1581" s="2"/>
      <c r="F1581" s="2"/>
      <c r="G1581" s="2"/>
      <c r="H1581" s="2"/>
    </row>
    <row r="1582" spans="2:8">
      <c r="B1582" s="2" t="s">
        <v>2203</v>
      </c>
      <c r="C1582" s="2">
        <v>36</v>
      </c>
      <c r="D1582" s="2" t="s">
        <v>624</v>
      </c>
      <c r="E1582" s="2"/>
      <c r="F1582" s="2"/>
      <c r="G1582" s="2"/>
      <c r="H1582" s="2"/>
    </row>
    <row r="1583" spans="2:8">
      <c r="B1583" s="2" t="s">
        <v>2204</v>
      </c>
      <c r="C1583" s="2">
        <v>43</v>
      </c>
      <c r="D1583" s="2" t="s">
        <v>624</v>
      </c>
      <c r="E1583" s="2"/>
      <c r="F1583" s="2"/>
      <c r="G1583" s="2"/>
      <c r="H1583" s="2"/>
    </row>
    <row r="1584" spans="2:8">
      <c r="B1584" s="2" t="s">
        <v>2205</v>
      </c>
      <c r="C1584" s="2">
        <v>42</v>
      </c>
      <c r="D1584" s="2" t="s">
        <v>19</v>
      </c>
      <c r="E1584" s="2"/>
      <c r="F1584" s="2"/>
      <c r="G1584" s="2"/>
      <c r="H1584" s="2"/>
    </row>
    <row r="1585" spans="2:8">
      <c r="B1585" s="2" t="s">
        <v>2206</v>
      </c>
      <c r="C1585" s="2">
        <v>42</v>
      </c>
      <c r="D1585" s="2" t="s">
        <v>19</v>
      </c>
      <c r="E1585" s="2"/>
      <c r="F1585" s="2"/>
      <c r="G1585" s="2"/>
      <c r="H1585" s="2"/>
    </row>
    <row r="1586" spans="2:8">
      <c r="B1586" s="2" t="s">
        <v>2207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2208</v>
      </c>
      <c r="C1587" s="2">
        <v>41</v>
      </c>
      <c r="D1587" s="2" t="s">
        <v>19</v>
      </c>
      <c r="E1587" s="2"/>
      <c r="F1587" s="2"/>
      <c r="G1587" s="2"/>
      <c r="H1587" s="2"/>
    </row>
    <row r="1588" spans="2:8">
      <c r="B1588" s="2" t="s">
        <v>2209</v>
      </c>
      <c r="C1588" s="2">
        <v>41</v>
      </c>
      <c r="D1588" s="2" t="s">
        <v>19</v>
      </c>
      <c r="E1588" s="2"/>
      <c r="F1588" s="2"/>
      <c r="G1588" s="2"/>
      <c r="H1588" s="2"/>
    </row>
    <row r="1589" spans="2:8">
      <c r="B1589" s="2" t="s">
        <v>2210</v>
      </c>
      <c r="C1589" s="2">
        <v>39</v>
      </c>
      <c r="D1589" s="2" t="s">
        <v>19</v>
      </c>
      <c r="E1589" s="2"/>
      <c r="F1589" s="2"/>
      <c r="G1589" s="2"/>
      <c r="H1589" s="2"/>
    </row>
    <row r="1590" spans="2:8">
      <c r="B1590" s="2" t="s">
        <v>2211</v>
      </c>
      <c r="C1590" s="2">
        <v>39</v>
      </c>
      <c r="D1590" s="2" t="s">
        <v>19</v>
      </c>
      <c r="E1590" s="2"/>
      <c r="F1590" s="2"/>
      <c r="G1590" s="2"/>
      <c r="H1590" s="2"/>
    </row>
    <row r="1591" spans="2:8">
      <c r="B1591" s="2" t="s">
        <v>2212</v>
      </c>
      <c r="C1591" s="2">
        <v>39</v>
      </c>
      <c r="D1591" s="2" t="s">
        <v>19</v>
      </c>
      <c r="E1591" s="2"/>
      <c r="F1591" s="2"/>
      <c r="G1591" s="2"/>
      <c r="H1591" s="2"/>
    </row>
    <row r="1592" spans="2:8">
      <c r="B1592" s="2" t="s">
        <v>2213</v>
      </c>
      <c r="C1592" s="2">
        <v>32</v>
      </c>
      <c r="D1592" s="2" t="s">
        <v>624</v>
      </c>
      <c r="E1592" s="2"/>
      <c r="F1592" s="2"/>
      <c r="G1592" s="2"/>
      <c r="H1592" s="2"/>
    </row>
    <row r="1593" spans="2:8">
      <c r="B1593" s="2" t="s">
        <v>2214</v>
      </c>
      <c r="C1593" s="2">
        <v>33</v>
      </c>
      <c r="D1593" s="2" t="s">
        <v>624</v>
      </c>
      <c r="E1593" s="2"/>
      <c r="F1593" s="2"/>
      <c r="G1593" s="2"/>
      <c r="H1593" s="2"/>
    </row>
    <row r="1594" spans="2:8">
      <c r="B1594" s="2" t="s">
        <v>2215</v>
      </c>
      <c r="C1594" s="2">
        <v>33</v>
      </c>
      <c r="D1594" s="2" t="s">
        <v>624</v>
      </c>
      <c r="E1594" s="2"/>
      <c r="F1594" s="2"/>
      <c r="G1594" s="2"/>
      <c r="H1594" s="2"/>
    </row>
    <row r="1595" spans="2:8">
      <c r="B1595" s="2" t="s">
        <v>2216</v>
      </c>
      <c r="C1595" s="2">
        <v>32</v>
      </c>
      <c r="D1595" s="2" t="s">
        <v>624</v>
      </c>
      <c r="E1595" s="2"/>
      <c r="F1595" s="2"/>
      <c r="G1595" s="2"/>
      <c r="H1595" s="2"/>
    </row>
    <row r="1596" spans="2:8">
      <c r="B1596" s="2" t="s">
        <v>2217</v>
      </c>
      <c r="C1596" s="2">
        <v>30</v>
      </c>
      <c r="D1596" s="2" t="s">
        <v>624</v>
      </c>
      <c r="E1596" s="2"/>
      <c r="F1596" s="2"/>
      <c r="G1596" s="2"/>
      <c r="H1596" s="2"/>
    </row>
    <row r="1597" spans="2:8">
      <c r="B1597" s="2" t="s">
        <v>2218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2219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2220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2221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2222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2223</v>
      </c>
      <c r="C1602" s="2">
        <v>34</v>
      </c>
      <c r="D1602" s="2" t="s">
        <v>19</v>
      </c>
      <c r="E1602" s="2"/>
      <c r="F1602" s="2"/>
      <c r="G1602" s="2"/>
      <c r="H1602" s="2"/>
    </row>
    <row r="1603" spans="2:8">
      <c r="B1603" s="2" t="s">
        <v>2224</v>
      </c>
      <c r="C1603" s="2">
        <v>34</v>
      </c>
      <c r="D1603" s="2" t="s">
        <v>19</v>
      </c>
      <c r="E1603" s="2"/>
      <c r="F1603" s="2"/>
      <c r="G1603" s="2"/>
      <c r="H1603" s="2"/>
    </row>
    <row r="1604" spans="2:8">
      <c r="B1604" s="2" t="s">
        <v>2225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2226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2227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2228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2229</v>
      </c>
      <c r="C1608" s="2">
        <v>24</v>
      </c>
      <c r="D1608" s="2" t="s">
        <v>19</v>
      </c>
      <c r="E1608" s="2"/>
      <c r="F1608" s="2"/>
      <c r="G1608" s="2"/>
      <c r="H1608" s="2"/>
    </row>
    <row r="1609" spans="2:8">
      <c r="B1609" s="2" t="s">
        <v>2230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2231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2232</v>
      </c>
      <c r="C1611" s="2">
        <v>17</v>
      </c>
      <c r="D1611" s="2" t="s">
        <v>19</v>
      </c>
      <c r="E1611" s="2"/>
      <c r="F1611" s="2"/>
      <c r="G1611" s="2"/>
      <c r="H1611" s="2"/>
    </row>
    <row r="1612" spans="2:8">
      <c r="B1612" s="2" t="s">
        <v>2233</v>
      </c>
      <c r="C1612" s="2">
        <v>33</v>
      </c>
      <c r="D1612" s="2" t="s">
        <v>624</v>
      </c>
      <c r="E1612" s="2"/>
      <c r="F1612" s="2"/>
      <c r="G1612" s="2"/>
      <c r="H1612" s="2"/>
    </row>
    <row r="1613" spans="2:8">
      <c r="B1613" s="2" t="s">
        <v>2234</v>
      </c>
      <c r="C1613" s="2">
        <v>30</v>
      </c>
      <c r="D1613" s="2" t="s">
        <v>624</v>
      </c>
      <c r="E1613" s="2"/>
      <c r="F1613" s="2"/>
      <c r="G1613" s="2"/>
      <c r="H1613" s="2"/>
    </row>
    <row r="1614" spans="2:8">
      <c r="B1614" s="2" t="s">
        <v>2235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2236</v>
      </c>
      <c r="C1615" s="2">
        <v>37</v>
      </c>
      <c r="D1615" s="2" t="s">
        <v>19</v>
      </c>
      <c r="E1615" s="2"/>
      <c r="F1615" s="2"/>
      <c r="G1615" s="2"/>
      <c r="H1615" s="2"/>
    </row>
    <row r="1616" spans="2:8">
      <c r="B1616" s="2" t="s">
        <v>2237</v>
      </c>
      <c r="C1616" s="2">
        <v>36</v>
      </c>
      <c r="D1616" s="2" t="s">
        <v>19</v>
      </c>
      <c r="E1616" s="2"/>
      <c r="F1616" s="2"/>
      <c r="G1616" s="2"/>
      <c r="H1616" s="2"/>
    </row>
    <row r="1617" spans="2:8">
      <c r="B1617" s="2" t="s">
        <v>2238</v>
      </c>
      <c r="C1617" s="2">
        <v>26</v>
      </c>
      <c r="D1617" s="2" t="s">
        <v>624</v>
      </c>
      <c r="E1617" s="2"/>
      <c r="F1617" s="2"/>
      <c r="G1617" s="2"/>
      <c r="H1617" s="2"/>
    </row>
    <row r="1618" spans="2:8">
      <c r="B1618" s="2" t="s">
        <v>2239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2240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2241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2242</v>
      </c>
      <c r="C1621" s="2">
        <v>39</v>
      </c>
      <c r="D1621" s="2" t="s">
        <v>624</v>
      </c>
      <c r="E1621" s="2"/>
      <c r="F1621" s="2"/>
      <c r="G1621" s="2"/>
      <c r="H1621" s="2"/>
    </row>
    <row r="1622" spans="2:8">
      <c r="B1622" s="2" t="s">
        <v>2243</v>
      </c>
      <c r="C1622" s="2">
        <v>36</v>
      </c>
      <c r="D1622" s="2" t="s">
        <v>624</v>
      </c>
      <c r="E1622" s="2"/>
      <c r="F1622" s="2"/>
      <c r="G1622" s="2"/>
      <c r="H1622" s="2"/>
    </row>
    <row r="1623" spans="2:8">
      <c r="B1623" s="2" t="s">
        <v>2244</v>
      </c>
      <c r="C1623" s="2">
        <v>31</v>
      </c>
      <c r="D1623" s="2" t="s">
        <v>624</v>
      </c>
      <c r="E1623" s="2"/>
      <c r="F1623" s="2"/>
      <c r="G1623" s="2"/>
      <c r="H1623" s="2"/>
    </row>
    <row r="1624" spans="2:8">
      <c r="B1624" s="2" t="s">
        <v>2245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2246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2247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2248</v>
      </c>
      <c r="C1627" s="2">
        <v>9</v>
      </c>
      <c r="D1627" s="2" t="s">
        <v>19</v>
      </c>
      <c r="E1627" s="2"/>
      <c r="F1627" s="2"/>
      <c r="G1627" s="2"/>
      <c r="H1627" s="2"/>
    </row>
    <row r="1628" spans="2:8">
      <c r="B1628" s="2" t="s">
        <v>2249</v>
      </c>
      <c r="C1628" s="2">
        <v>12</v>
      </c>
      <c r="D1628" s="2" t="s">
        <v>19</v>
      </c>
      <c r="E1628" s="2"/>
      <c r="F1628" s="2"/>
      <c r="G1628" s="2"/>
      <c r="H1628" s="2"/>
    </row>
    <row r="1629" spans="2:8">
      <c r="B1629" s="2" t="s">
        <v>2250</v>
      </c>
      <c r="C1629" s="2">
        <v>11</v>
      </c>
      <c r="D1629" s="2" t="s">
        <v>19</v>
      </c>
      <c r="E1629" s="2"/>
      <c r="F1629" s="2"/>
      <c r="G1629" s="2"/>
      <c r="H1629" s="2"/>
    </row>
    <row r="1630" spans="2:8">
      <c r="B1630" s="2" t="s">
        <v>2251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2252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2253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2254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2255</v>
      </c>
      <c r="C1634" s="2">
        <v>14</v>
      </c>
      <c r="D1634" s="2" t="s">
        <v>19</v>
      </c>
      <c r="E1634" s="2"/>
      <c r="F1634" s="2"/>
      <c r="G1634" s="2"/>
      <c r="H1634" s="2"/>
    </row>
    <row r="1635" spans="2:8">
      <c r="B1635" s="2" t="s">
        <v>2256</v>
      </c>
      <c r="C1635" s="2">
        <v>34</v>
      </c>
      <c r="D1635" s="2" t="s">
        <v>624</v>
      </c>
      <c r="E1635" s="2"/>
      <c r="F1635" s="2"/>
      <c r="G1635" s="2"/>
      <c r="H1635" s="2"/>
    </row>
    <row r="1636" spans="2:8">
      <c r="B1636" s="2" t="s">
        <v>2257</v>
      </c>
      <c r="C1636" s="2">
        <v>35</v>
      </c>
      <c r="D1636" s="2" t="s">
        <v>624</v>
      </c>
      <c r="E1636" s="2"/>
      <c r="F1636" s="2"/>
      <c r="G1636" s="2"/>
      <c r="H1636" s="2"/>
    </row>
    <row r="1637" spans="2:8">
      <c r="B1637" s="2" t="s">
        <v>2258</v>
      </c>
      <c r="C1637" s="2">
        <v>36</v>
      </c>
      <c r="D1637" s="2" t="s">
        <v>624</v>
      </c>
      <c r="E1637" s="2"/>
      <c r="F1637" s="2"/>
      <c r="G1637" s="2"/>
      <c r="H1637" s="2"/>
    </row>
    <row r="1638" spans="2:8">
      <c r="B1638" s="2" t="s">
        <v>2259</v>
      </c>
      <c r="C1638" s="2">
        <v>35</v>
      </c>
      <c r="D1638" s="2" t="s">
        <v>624</v>
      </c>
      <c r="E1638" s="2"/>
      <c r="F1638" s="2"/>
      <c r="G1638" s="2"/>
      <c r="H1638" s="2"/>
    </row>
    <row r="1639" spans="2:8">
      <c r="B1639" s="2" t="s">
        <v>2260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2261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2262</v>
      </c>
      <c r="C1641" s="2">
        <v>14</v>
      </c>
      <c r="D1641" s="2" t="s">
        <v>19</v>
      </c>
      <c r="E1641" s="2"/>
      <c r="F1641" s="2"/>
      <c r="G1641" s="2"/>
      <c r="H1641" s="2"/>
    </row>
    <row r="1642" spans="2:8">
      <c r="B1642" s="2" t="s">
        <v>2263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2264</v>
      </c>
      <c r="C1643" s="2">
        <v>36</v>
      </c>
      <c r="D1643" s="2" t="s">
        <v>624</v>
      </c>
      <c r="E1643" s="2"/>
      <c r="F1643" s="2"/>
      <c r="G1643" s="2"/>
      <c r="H1643" s="2"/>
    </row>
    <row r="1644" spans="2:8">
      <c r="B1644" s="2" t="s">
        <v>2265</v>
      </c>
      <c r="C1644" s="2">
        <v>32</v>
      </c>
      <c r="D1644" s="2" t="s">
        <v>624</v>
      </c>
      <c r="E1644" s="2"/>
      <c r="F1644" s="2"/>
      <c r="G1644" s="2"/>
      <c r="H1644" s="2"/>
    </row>
    <row r="1645" spans="2:8">
      <c r="B1645" s="2" t="s">
        <v>2266</v>
      </c>
      <c r="C1645" s="2">
        <v>31</v>
      </c>
      <c r="D1645" s="2" t="s">
        <v>624</v>
      </c>
      <c r="E1645" s="2"/>
      <c r="F1645" s="2"/>
      <c r="G1645" s="2"/>
      <c r="H1645" s="2"/>
    </row>
    <row r="1646" spans="2:8">
      <c r="B1646" s="2" t="s">
        <v>2267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2268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2269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2270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2271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2272</v>
      </c>
      <c r="C1651" s="2">
        <v>19</v>
      </c>
      <c r="D1651" s="2" t="s">
        <v>19</v>
      </c>
      <c r="E1651" s="2"/>
      <c r="F1651" s="2"/>
      <c r="G1651" s="2"/>
      <c r="H1651" s="2"/>
    </row>
    <row r="1652" spans="2:8">
      <c r="B1652" s="2" t="s">
        <v>2273</v>
      </c>
      <c r="C1652" s="2">
        <v>28</v>
      </c>
      <c r="D1652" s="2" t="s">
        <v>624</v>
      </c>
      <c r="E1652" s="2"/>
      <c r="F1652" s="2"/>
      <c r="G1652" s="2"/>
      <c r="H1652" s="2"/>
    </row>
    <row r="1653" spans="2:8">
      <c r="B1653" s="2" t="s">
        <v>2274</v>
      </c>
      <c r="C1653" s="2">
        <v>37</v>
      </c>
      <c r="D1653" s="2" t="s">
        <v>624</v>
      </c>
      <c r="E1653" s="2"/>
      <c r="F1653" s="2"/>
      <c r="G1653" s="2"/>
      <c r="H1653" s="2"/>
    </row>
    <row r="1654" spans="2:8">
      <c r="B1654" s="2" t="s">
        <v>2275</v>
      </c>
      <c r="C1654" s="2">
        <v>44</v>
      </c>
      <c r="D1654" s="2" t="s">
        <v>624</v>
      </c>
      <c r="E1654" s="2"/>
      <c r="F1654" s="2"/>
      <c r="G1654" s="2"/>
      <c r="H1654" s="2"/>
    </row>
    <row r="1655" spans="2:8">
      <c r="B1655" s="2" t="s">
        <v>2276</v>
      </c>
      <c r="C1655" s="2">
        <v>45</v>
      </c>
      <c r="D1655" s="2" t="s">
        <v>624</v>
      </c>
      <c r="E1655" s="2"/>
      <c r="F1655" s="2"/>
      <c r="G1655" s="2"/>
      <c r="H1655" s="2"/>
    </row>
    <row r="1656" spans="2:8">
      <c r="B1656" s="2" t="s">
        <v>2277</v>
      </c>
      <c r="C1656" s="2">
        <v>43</v>
      </c>
      <c r="D1656" s="2" t="s">
        <v>624</v>
      </c>
      <c r="E1656" s="2"/>
      <c r="F1656" s="2"/>
      <c r="G1656" s="2"/>
      <c r="H1656" s="2"/>
    </row>
    <row r="1657" spans="2:8">
      <c r="B1657" s="2" t="s">
        <v>2278</v>
      </c>
      <c r="C1657" s="2">
        <v>30</v>
      </c>
      <c r="D1657" s="2" t="s">
        <v>624</v>
      </c>
      <c r="E1657" s="2"/>
      <c r="F1657" s="2"/>
      <c r="G1657" s="2"/>
      <c r="H1657" s="2"/>
    </row>
    <row r="1658" spans="2:8">
      <c r="B1658" s="2" t="s">
        <v>2279</v>
      </c>
      <c r="C1658" s="2">
        <v>29</v>
      </c>
      <c r="D1658" s="2" t="s">
        <v>624</v>
      </c>
      <c r="E1658" s="2"/>
      <c r="F1658" s="2"/>
      <c r="G1658" s="2"/>
      <c r="H1658" s="2"/>
    </row>
    <row r="1659" spans="2:8">
      <c r="B1659" s="2" t="s">
        <v>2280</v>
      </c>
      <c r="C1659" s="2">
        <v>26</v>
      </c>
      <c r="D1659" s="2" t="s">
        <v>624</v>
      </c>
      <c r="E1659" s="2"/>
      <c r="F1659" s="2"/>
      <c r="G1659" s="2"/>
      <c r="H1659" s="2"/>
    </row>
    <row r="1660" spans="2:8">
      <c r="B1660" s="2" t="s">
        <v>2281</v>
      </c>
      <c r="C1660" s="2">
        <v>37</v>
      </c>
      <c r="D1660" s="2" t="s">
        <v>19</v>
      </c>
      <c r="E1660" s="2"/>
      <c r="F1660" s="2"/>
      <c r="G1660" s="2"/>
      <c r="H1660" s="2"/>
    </row>
    <row r="1661" spans="2:8">
      <c r="B1661" s="2" t="s">
        <v>2282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2283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2284</v>
      </c>
      <c r="C1663" s="2">
        <v>36</v>
      </c>
      <c r="D1663" s="2" t="s">
        <v>624</v>
      </c>
      <c r="E1663" s="2"/>
      <c r="F1663" s="2"/>
      <c r="G1663" s="2"/>
      <c r="H1663" s="2"/>
    </row>
    <row r="1664" spans="2:8">
      <c r="B1664" s="2" t="s">
        <v>2285</v>
      </c>
      <c r="C1664" s="2">
        <v>38</v>
      </c>
      <c r="D1664" s="2" t="s">
        <v>624</v>
      </c>
      <c r="E1664" s="2"/>
      <c r="F1664" s="2"/>
      <c r="G1664" s="2"/>
      <c r="H1664" s="2"/>
    </row>
    <row r="1665" spans="2:8">
      <c r="B1665" s="2" t="s">
        <v>2286</v>
      </c>
      <c r="C1665" s="2">
        <v>36</v>
      </c>
      <c r="D1665" s="2" t="s">
        <v>624</v>
      </c>
      <c r="E1665" s="2"/>
      <c r="F1665" s="2"/>
      <c r="G1665" s="2"/>
      <c r="H1665" s="2"/>
    </row>
    <row r="1666" spans="2:8">
      <c r="B1666" s="2" t="s">
        <v>2287</v>
      </c>
      <c r="C1666" s="2">
        <v>17</v>
      </c>
      <c r="D1666" s="2" t="s">
        <v>624</v>
      </c>
      <c r="E1666" s="2"/>
      <c r="F1666" s="2"/>
      <c r="G1666" s="2"/>
      <c r="H1666" s="2"/>
    </row>
    <row r="1667" spans="2:8">
      <c r="B1667" s="2" t="s">
        <v>2288</v>
      </c>
      <c r="C1667" s="2">
        <v>17</v>
      </c>
      <c r="D1667" s="2" t="s">
        <v>624</v>
      </c>
      <c r="E1667" s="2"/>
      <c r="F1667" s="2"/>
      <c r="G1667" s="2"/>
      <c r="H1667" s="2"/>
    </row>
    <row r="1668" spans="2:8">
      <c r="B1668" s="2" t="s">
        <v>2289</v>
      </c>
      <c r="C1668" s="2">
        <v>17</v>
      </c>
      <c r="D1668" s="2" t="s">
        <v>624</v>
      </c>
      <c r="E1668" s="2"/>
      <c r="F1668" s="2"/>
      <c r="G1668" s="2"/>
      <c r="H1668" s="2"/>
    </row>
    <row r="1669" spans="2:8">
      <c r="B1669" s="2" t="s">
        <v>2290</v>
      </c>
      <c r="C1669" s="2">
        <v>18</v>
      </c>
      <c r="D1669" s="2" t="s">
        <v>624</v>
      </c>
      <c r="E1669" s="2"/>
      <c r="F1669" s="2"/>
      <c r="G1669" s="2"/>
      <c r="H1669" s="2"/>
    </row>
    <row r="1670" spans="2:8">
      <c r="B1670" s="2" t="s">
        <v>2291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2292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2293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2294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2295</v>
      </c>
      <c r="C1674" s="2">
        <v>20</v>
      </c>
      <c r="D1674" s="2" t="s">
        <v>624</v>
      </c>
      <c r="E1674" s="2"/>
      <c r="F1674" s="2"/>
      <c r="G1674" s="2"/>
      <c r="H1674" s="2"/>
    </row>
    <row r="1675" spans="2:8">
      <c r="B1675" s="2" t="s">
        <v>2296</v>
      </c>
      <c r="C1675" s="2">
        <v>21</v>
      </c>
      <c r="D1675" s="2" t="s">
        <v>624</v>
      </c>
      <c r="E1675" s="2"/>
      <c r="F1675" s="2"/>
      <c r="G1675" s="2"/>
      <c r="H1675" s="2"/>
    </row>
    <row r="1676" spans="2:8">
      <c r="B1676" s="2" t="s">
        <v>2297</v>
      </c>
      <c r="C1676" s="2">
        <v>28</v>
      </c>
      <c r="D1676" s="2" t="s">
        <v>624</v>
      </c>
      <c r="E1676" s="2"/>
      <c r="F1676" s="2"/>
      <c r="G1676" s="2"/>
      <c r="H1676" s="2"/>
    </row>
    <row r="1677" spans="2:8">
      <c r="B1677" s="2" t="s">
        <v>2298</v>
      </c>
      <c r="C1677" s="2">
        <v>29</v>
      </c>
      <c r="D1677" s="2" t="s">
        <v>624</v>
      </c>
      <c r="E1677" s="2"/>
      <c r="F1677" s="2"/>
      <c r="G1677" s="2"/>
      <c r="H1677" s="2"/>
    </row>
    <row r="1678" spans="2:8">
      <c r="B1678" s="2" t="s">
        <v>2299</v>
      </c>
      <c r="C1678" s="2">
        <v>32</v>
      </c>
      <c r="D1678" s="2" t="s">
        <v>624</v>
      </c>
      <c r="E1678" s="2"/>
      <c r="F1678" s="2"/>
      <c r="G1678" s="2"/>
      <c r="H1678" s="2"/>
    </row>
    <row r="1679" spans="2:8">
      <c r="B1679" s="2" t="s">
        <v>2300</v>
      </c>
      <c r="C1679" s="2">
        <v>32</v>
      </c>
      <c r="D1679" s="2" t="s">
        <v>624</v>
      </c>
      <c r="E1679" s="2"/>
      <c r="F1679" s="2"/>
      <c r="G1679" s="2"/>
      <c r="H1679" s="2"/>
    </row>
    <row r="1680" spans="2:8">
      <c r="B1680" s="2" t="s">
        <v>2301</v>
      </c>
      <c r="C1680" s="2">
        <v>29</v>
      </c>
      <c r="D1680" s="2" t="s">
        <v>624</v>
      </c>
      <c r="E1680" s="2"/>
      <c r="F1680" s="2"/>
      <c r="G1680" s="2"/>
      <c r="H1680" s="2"/>
    </row>
    <row r="1681" spans="2:8">
      <c r="B1681" s="2" t="s">
        <v>2302</v>
      </c>
      <c r="C1681" s="2">
        <v>32</v>
      </c>
      <c r="D1681" s="2" t="s">
        <v>624</v>
      </c>
      <c r="E1681" s="2"/>
      <c r="F1681" s="2"/>
      <c r="G1681" s="2"/>
      <c r="H1681" s="2"/>
    </row>
    <row r="1682" spans="2:8">
      <c r="B1682" s="2" t="s">
        <v>2303</v>
      </c>
      <c r="C1682" s="2">
        <v>28</v>
      </c>
      <c r="D1682" s="2" t="s">
        <v>624</v>
      </c>
      <c r="E1682" s="2"/>
      <c r="F1682" s="2"/>
      <c r="G1682" s="2"/>
      <c r="H1682" s="2"/>
    </row>
    <row r="1683" spans="2:8">
      <c r="B1683" s="2" t="s">
        <v>2304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2305</v>
      </c>
      <c r="C1684" s="2">
        <v>43</v>
      </c>
      <c r="D1684" s="2" t="s">
        <v>19</v>
      </c>
      <c r="E1684" s="2"/>
      <c r="F1684" s="2"/>
      <c r="G1684" s="2"/>
      <c r="H1684" s="2"/>
    </row>
    <row r="1685" spans="2:8">
      <c r="B1685" s="2" t="s">
        <v>2306</v>
      </c>
      <c r="C1685" s="2">
        <v>43</v>
      </c>
      <c r="D1685" s="2" t="s">
        <v>19</v>
      </c>
      <c r="E1685" s="2"/>
      <c r="F1685" s="2"/>
      <c r="G1685" s="2"/>
      <c r="H1685" s="2"/>
    </row>
    <row r="1686" spans="2:8">
      <c r="B1686" s="2" t="s">
        <v>2307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2308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2309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2310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2311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2312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2313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2314</v>
      </c>
      <c r="C1693" s="2">
        <v>14</v>
      </c>
      <c r="D1693" s="2" t="s">
        <v>19</v>
      </c>
      <c r="E1693" s="2"/>
      <c r="F1693" s="2"/>
      <c r="G1693" s="2"/>
      <c r="H1693" s="2"/>
    </row>
    <row r="1694" spans="2:8">
      <c r="B1694" s="2" t="s">
        <v>2315</v>
      </c>
      <c r="C1694" s="2">
        <v>15</v>
      </c>
      <c r="D1694" s="2" t="s">
        <v>19</v>
      </c>
      <c r="E1694" s="2"/>
      <c r="F1694" s="2"/>
      <c r="G1694" s="2"/>
      <c r="H1694" s="2"/>
    </row>
    <row r="1695" spans="2:8">
      <c r="B1695" s="2" t="s">
        <v>2316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2317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2318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2319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2320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2321</v>
      </c>
      <c r="C1700" s="2">
        <v>38</v>
      </c>
      <c r="D1700" s="2" t="s">
        <v>624</v>
      </c>
      <c r="E1700" s="2"/>
      <c r="F1700" s="2"/>
      <c r="G1700" s="2"/>
      <c r="H1700" s="2"/>
    </row>
    <row r="1701" spans="2:8">
      <c r="B1701" s="2" t="s">
        <v>2322</v>
      </c>
      <c r="C1701" s="2">
        <v>21</v>
      </c>
      <c r="D1701" s="2" t="s">
        <v>624</v>
      </c>
      <c r="E1701" s="2"/>
      <c r="F1701" s="2"/>
      <c r="G1701" s="2"/>
      <c r="H1701" s="2"/>
    </row>
    <row r="1702" spans="2:8">
      <c r="B1702" s="2" t="s">
        <v>2323</v>
      </c>
      <c r="C1702" s="2">
        <v>21</v>
      </c>
      <c r="D1702" s="2" t="s">
        <v>624</v>
      </c>
      <c r="E1702" s="2"/>
      <c r="F1702" s="2"/>
      <c r="G1702" s="2"/>
      <c r="H1702" s="2"/>
    </row>
    <row r="1703" spans="2:8">
      <c r="B1703" s="2" t="s">
        <v>2324</v>
      </c>
      <c r="C1703" s="2">
        <v>20</v>
      </c>
      <c r="D1703" s="2" t="s">
        <v>624</v>
      </c>
      <c r="E1703" s="2"/>
      <c r="F1703" s="2"/>
      <c r="G1703" s="2"/>
      <c r="H1703" s="2"/>
    </row>
    <row r="1704" spans="2:8">
      <c r="B1704" s="2" t="s">
        <v>2325</v>
      </c>
      <c r="C1704" s="2">
        <v>19</v>
      </c>
      <c r="D1704" s="2" t="s">
        <v>624</v>
      </c>
      <c r="E1704" s="2"/>
      <c r="F1704" s="2"/>
      <c r="G1704" s="2"/>
      <c r="H1704" s="2"/>
    </row>
    <row r="1705" spans="2:8">
      <c r="B1705" s="2" t="s">
        <v>2326</v>
      </c>
      <c r="C1705" s="2">
        <v>36</v>
      </c>
      <c r="D1705" s="2" t="s">
        <v>19</v>
      </c>
      <c r="E1705" s="2"/>
      <c r="F1705" s="2"/>
      <c r="G1705" s="2"/>
      <c r="H1705" s="2"/>
    </row>
    <row r="1706" spans="2:8">
      <c r="B1706" s="2" t="s">
        <v>2327</v>
      </c>
      <c r="C1706" s="2">
        <v>37</v>
      </c>
      <c r="D1706" s="2" t="s">
        <v>19</v>
      </c>
      <c r="E1706" s="2"/>
      <c r="F1706" s="2"/>
      <c r="G1706" s="2"/>
      <c r="H1706" s="2"/>
    </row>
    <row r="1707" spans="2:8">
      <c r="B1707" s="2" t="s">
        <v>2328</v>
      </c>
      <c r="C1707" s="2">
        <v>33</v>
      </c>
      <c r="D1707" s="2" t="s">
        <v>19</v>
      </c>
      <c r="E1707" s="2"/>
      <c r="F1707" s="2"/>
      <c r="G1707" s="2"/>
      <c r="H1707" s="2"/>
    </row>
    <row r="1708" spans="2:8">
      <c r="B1708" s="2" t="s">
        <v>2329</v>
      </c>
      <c r="C1708" s="2">
        <v>34</v>
      </c>
      <c r="D1708" s="2" t="s">
        <v>19</v>
      </c>
      <c r="E1708" s="2"/>
      <c r="F1708" s="2"/>
      <c r="G1708" s="2"/>
      <c r="H1708" s="2"/>
    </row>
    <row r="1709" spans="2:8">
      <c r="B1709" s="2" t="s">
        <v>2330</v>
      </c>
      <c r="C1709" s="2">
        <v>38</v>
      </c>
      <c r="D1709" s="2" t="s">
        <v>19</v>
      </c>
      <c r="E1709" s="2"/>
      <c r="F1709" s="2"/>
      <c r="G1709" s="2"/>
      <c r="H1709" s="2"/>
    </row>
    <row r="1710" spans="2:8">
      <c r="B1710" s="2" t="s">
        <v>2331</v>
      </c>
      <c r="C1710" s="2">
        <v>36</v>
      </c>
      <c r="D1710" s="2" t="s">
        <v>624</v>
      </c>
      <c r="E1710" s="2"/>
      <c r="F1710" s="2"/>
      <c r="G1710" s="2"/>
      <c r="H1710" s="2"/>
    </row>
    <row r="1711" spans="2:8">
      <c r="B1711" s="2" t="s">
        <v>2332</v>
      </c>
      <c r="C1711" s="2">
        <v>36</v>
      </c>
      <c r="D1711" s="2" t="s">
        <v>624</v>
      </c>
      <c r="E1711" s="2"/>
      <c r="F1711" s="2"/>
      <c r="G1711" s="2"/>
      <c r="H1711" s="2"/>
    </row>
    <row r="1712" spans="2:8">
      <c r="B1712" s="2" t="s">
        <v>2333</v>
      </c>
      <c r="C1712" s="2">
        <v>36</v>
      </c>
      <c r="D1712" s="2" t="s">
        <v>624</v>
      </c>
      <c r="E1712" s="2"/>
      <c r="F1712" s="2"/>
      <c r="G1712" s="2"/>
      <c r="H1712" s="2"/>
    </row>
    <row r="1713" spans="2:8">
      <c r="B1713" s="2" t="s">
        <v>2334</v>
      </c>
      <c r="C1713" s="2">
        <v>27</v>
      </c>
      <c r="D1713" s="2" t="s">
        <v>624</v>
      </c>
      <c r="E1713" s="2"/>
      <c r="F1713" s="2"/>
      <c r="G1713" s="2"/>
      <c r="H1713" s="2"/>
    </row>
    <row r="1714" spans="2:8">
      <c r="B1714" s="2" t="s">
        <v>2335</v>
      </c>
      <c r="C1714" s="2">
        <v>30</v>
      </c>
      <c r="D1714" s="2" t="s">
        <v>624</v>
      </c>
      <c r="E1714" s="2"/>
      <c r="F1714" s="2"/>
      <c r="G1714" s="2"/>
      <c r="H1714" s="2"/>
    </row>
    <row r="1715" spans="2:8">
      <c r="B1715" s="2" t="s">
        <v>2336</v>
      </c>
      <c r="C1715" s="2">
        <v>30</v>
      </c>
      <c r="D1715" s="2" t="s">
        <v>624</v>
      </c>
      <c r="E1715" s="2"/>
      <c r="F1715" s="2"/>
      <c r="G1715" s="2"/>
      <c r="H1715" s="2"/>
    </row>
    <row r="1716" spans="2:8">
      <c r="B1716" s="2" t="s">
        <v>2337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2338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2339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2340</v>
      </c>
      <c r="C1719" s="2">
        <v>37</v>
      </c>
      <c r="D1719" s="2" t="s">
        <v>624</v>
      </c>
      <c r="E1719" s="2"/>
      <c r="F1719" s="2"/>
      <c r="G1719" s="2"/>
      <c r="H1719" s="2"/>
    </row>
    <row r="1720" spans="2:8">
      <c r="B1720" s="2" t="s">
        <v>2341</v>
      </c>
      <c r="C1720" s="2">
        <v>36</v>
      </c>
      <c r="D1720" s="2" t="s">
        <v>624</v>
      </c>
      <c r="E1720" s="2"/>
      <c r="F1720" s="2"/>
      <c r="G1720" s="2"/>
      <c r="H1720" s="2"/>
    </row>
    <row r="1721" spans="2:8">
      <c r="B1721" s="2" t="s">
        <v>2342</v>
      </c>
      <c r="C1721" s="2">
        <v>39</v>
      </c>
      <c r="D1721" s="2" t="s">
        <v>624</v>
      </c>
      <c r="E1721" s="2"/>
      <c r="F1721" s="2"/>
      <c r="G1721" s="2"/>
      <c r="H1721" s="2"/>
    </row>
    <row r="1722" spans="2:8">
      <c r="B1722" s="2" t="s">
        <v>2343</v>
      </c>
      <c r="C1722" s="2">
        <v>43</v>
      </c>
      <c r="D1722" s="2" t="s">
        <v>624</v>
      </c>
      <c r="E1722" s="2"/>
      <c r="F1722" s="2"/>
      <c r="G1722" s="2"/>
      <c r="H1722" s="2"/>
    </row>
    <row r="1723" spans="2:8">
      <c r="B1723" s="2" t="s">
        <v>2344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2345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2346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2347</v>
      </c>
      <c r="C1726" s="2">
        <v>15</v>
      </c>
      <c r="D1726" s="2" t="s">
        <v>19</v>
      </c>
      <c r="E1726" s="2"/>
      <c r="F1726" s="2"/>
      <c r="G1726" s="2"/>
      <c r="H1726" s="2"/>
    </row>
    <row r="1727" spans="2:8">
      <c r="B1727" s="2" t="s">
        <v>2348</v>
      </c>
      <c r="C1727" s="2">
        <v>15</v>
      </c>
      <c r="D1727" s="2" t="s">
        <v>19</v>
      </c>
      <c r="E1727" s="2"/>
      <c r="F1727" s="2"/>
      <c r="G1727" s="2"/>
      <c r="H1727" s="2"/>
    </row>
    <row r="1728" spans="2:8">
      <c r="B1728" s="2" t="s">
        <v>2349</v>
      </c>
      <c r="C1728" s="2">
        <v>15</v>
      </c>
      <c r="D1728" s="2" t="s">
        <v>19</v>
      </c>
      <c r="E1728" s="2"/>
      <c r="F1728" s="2"/>
      <c r="G1728" s="2"/>
      <c r="H1728" s="2"/>
    </row>
    <row r="1729" spans="2:8">
      <c r="B1729" s="2" t="s">
        <v>2350</v>
      </c>
      <c r="C1729" s="2">
        <v>16</v>
      </c>
      <c r="D1729" s="2" t="s">
        <v>19</v>
      </c>
      <c r="E1729" s="2"/>
      <c r="F1729" s="2"/>
      <c r="G1729" s="2"/>
      <c r="H1729" s="2"/>
    </row>
    <row r="1730" spans="2:8">
      <c r="B1730" s="2" t="s">
        <v>2351</v>
      </c>
      <c r="C1730" s="2">
        <v>16</v>
      </c>
      <c r="D1730" s="2" t="s">
        <v>19</v>
      </c>
      <c r="E1730" s="2"/>
      <c r="F1730" s="2"/>
      <c r="G1730" s="2"/>
      <c r="H1730" s="2"/>
    </row>
    <row r="1731" spans="2:8">
      <c r="B1731" s="2" t="s">
        <v>2352</v>
      </c>
      <c r="C1731" s="2">
        <v>16</v>
      </c>
      <c r="D1731" s="2" t="s">
        <v>19</v>
      </c>
      <c r="E1731" s="2"/>
      <c r="F1731" s="2"/>
      <c r="G1731" s="2"/>
      <c r="H1731" s="2"/>
    </row>
    <row r="1732" spans="2:8">
      <c r="B1732" s="2" t="s">
        <v>2353</v>
      </c>
      <c r="C1732" s="2">
        <v>16</v>
      </c>
      <c r="D1732" s="2" t="s">
        <v>19</v>
      </c>
      <c r="E1732" s="2"/>
      <c r="F1732" s="2"/>
      <c r="G1732" s="2"/>
      <c r="H1732" s="2"/>
    </row>
    <row r="1733" spans="2:8">
      <c r="B1733" s="2" t="s">
        <v>2354</v>
      </c>
      <c r="C1733" s="2">
        <v>15</v>
      </c>
      <c r="D1733" s="2" t="s">
        <v>19</v>
      </c>
      <c r="E1733" s="2"/>
      <c r="F1733" s="2"/>
      <c r="G1733" s="2"/>
      <c r="H1733" s="2"/>
    </row>
    <row r="1734" spans="2:8">
      <c r="B1734" s="2" t="s">
        <v>2355</v>
      </c>
      <c r="C1734" s="2">
        <v>14</v>
      </c>
      <c r="D1734" s="2" t="s">
        <v>19</v>
      </c>
      <c r="E1734" s="2"/>
      <c r="F1734" s="2"/>
      <c r="G1734" s="2"/>
      <c r="H1734" s="2"/>
    </row>
    <row r="1735" spans="2:8">
      <c r="B1735" s="2" t="s">
        <v>2356</v>
      </c>
      <c r="C1735" s="2">
        <v>32</v>
      </c>
      <c r="D1735" s="2" t="s">
        <v>624</v>
      </c>
      <c r="E1735" s="2"/>
      <c r="F1735" s="2"/>
      <c r="G1735" s="2"/>
      <c r="H1735" s="2"/>
    </row>
    <row r="1736" spans="2:8">
      <c r="B1736" s="2" t="s">
        <v>2357</v>
      </c>
      <c r="C1736" s="2">
        <v>34</v>
      </c>
      <c r="D1736" s="2" t="s">
        <v>624</v>
      </c>
      <c r="E1736" s="2"/>
      <c r="F1736" s="2"/>
      <c r="G1736" s="2"/>
      <c r="H1736" s="2"/>
    </row>
    <row r="1737" spans="2:8">
      <c r="B1737" s="2" t="s">
        <v>2358</v>
      </c>
      <c r="C1737" s="2">
        <v>32</v>
      </c>
      <c r="D1737" s="2" t="s">
        <v>624</v>
      </c>
      <c r="E1737" s="2"/>
      <c r="F1737" s="2"/>
      <c r="G1737" s="2"/>
      <c r="H1737" s="2"/>
    </row>
    <row r="1738" spans="2:8">
      <c r="B1738" s="2" t="s">
        <v>2359</v>
      </c>
      <c r="C1738" s="2">
        <v>31</v>
      </c>
      <c r="D1738" s="2" t="s">
        <v>624</v>
      </c>
      <c r="E1738" s="2"/>
      <c r="F1738" s="2"/>
      <c r="G1738" s="2"/>
      <c r="H1738" s="2"/>
    </row>
    <row r="1739" spans="2:8">
      <c r="B1739" s="2" t="s">
        <v>2360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2361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2362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2363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2364</v>
      </c>
      <c r="C1743" s="2">
        <v>37</v>
      </c>
      <c r="D1743" s="2" t="s">
        <v>624</v>
      </c>
      <c r="E1743" s="2"/>
      <c r="F1743" s="2"/>
      <c r="G1743" s="2"/>
      <c r="H1743" s="2"/>
    </row>
    <row r="1744" spans="2:8">
      <c r="B1744" s="2" t="s">
        <v>2365</v>
      </c>
      <c r="C1744" s="2">
        <v>38</v>
      </c>
      <c r="D1744" s="2" t="s">
        <v>624</v>
      </c>
      <c r="E1744" s="2"/>
      <c r="F1744" s="2"/>
      <c r="G1744" s="2"/>
      <c r="H1744" s="2"/>
    </row>
    <row r="1745" spans="2:8">
      <c r="B1745" s="2" t="s">
        <v>2366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2367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2368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2369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2370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2371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2372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2373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2374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2375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2376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2377</v>
      </c>
      <c r="C1756" s="2">
        <v>18</v>
      </c>
      <c r="D1756" s="2" t="s">
        <v>19</v>
      </c>
      <c r="E1756" s="2"/>
      <c r="F1756" s="2"/>
      <c r="G1756" s="2"/>
      <c r="H1756" s="2"/>
    </row>
    <row r="1757" spans="2:8">
      <c r="B1757" s="2" t="s">
        <v>2378</v>
      </c>
      <c r="C1757" s="2">
        <v>44</v>
      </c>
      <c r="D1757" s="2" t="s">
        <v>624</v>
      </c>
      <c r="E1757" s="2"/>
      <c r="F1757" s="2"/>
      <c r="G1757" s="2"/>
      <c r="H1757" s="2"/>
    </row>
    <row r="1758" spans="2:8">
      <c r="B1758" s="2" t="s">
        <v>2379</v>
      </c>
      <c r="C1758" s="2">
        <v>41</v>
      </c>
      <c r="D1758" s="2" t="s">
        <v>624</v>
      </c>
      <c r="E1758" s="2"/>
      <c r="F1758" s="2"/>
      <c r="G1758" s="2"/>
      <c r="H1758" s="2"/>
    </row>
    <row r="1759" spans="2:8">
      <c r="B1759" s="2" t="s">
        <v>2380</v>
      </c>
      <c r="C1759" s="2">
        <v>36</v>
      </c>
      <c r="D1759" s="2" t="s">
        <v>19</v>
      </c>
      <c r="E1759" s="2"/>
      <c r="F1759" s="2"/>
      <c r="G1759" s="2"/>
      <c r="H1759" s="2"/>
    </row>
    <row r="1760" spans="2:8">
      <c r="B1760" s="2" t="s">
        <v>2381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2382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2383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2384</v>
      </c>
      <c r="C1763" s="2">
        <v>18</v>
      </c>
      <c r="D1763" s="2" t="s">
        <v>19</v>
      </c>
      <c r="E1763" s="2"/>
      <c r="F1763" s="2"/>
      <c r="G1763" s="2"/>
      <c r="H1763" s="2"/>
    </row>
    <row r="1764" spans="2:8">
      <c r="B1764" s="2" t="s">
        <v>2385</v>
      </c>
      <c r="C1764" s="2">
        <v>38</v>
      </c>
      <c r="D1764" s="2" t="s">
        <v>19</v>
      </c>
      <c r="E1764" s="2"/>
      <c r="F1764" s="2"/>
      <c r="G1764" s="2"/>
      <c r="H1764" s="2"/>
    </row>
    <row r="1765" spans="2:8">
      <c r="B1765" s="2" t="s">
        <v>2386</v>
      </c>
      <c r="C1765" s="2">
        <v>25</v>
      </c>
      <c r="D1765" s="2" t="s">
        <v>624</v>
      </c>
      <c r="E1765" s="2"/>
      <c r="F1765" s="2"/>
      <c r="G1765" s="2"/>
      <c r="H1765" s="2"/>
    </row>
    <row r="1766" spans="2:8">
      <c r="B1766" s="2" t="s">
        <v>2387</v>
      </c>
      <c r="C1766" s="2">
        <v>26</v>
      </c>
      <c r="D1766" s="2" t="s">
        <v>624</v>
      </c>
      <c r="E1766" s="2"/>
      <c r="F1766" s="2"/>
      <c r="G1766" s="2"/>
      <c r="H1766" s="2"/>
    </row>
    <row r="1767" spans="2:8">
      <c r="B1767" s="2" t="s">
        <v>2388</v>
      </c>
      <c r="C1767" s="2">
        <v>25</v>
      </c>
      <c r="D1767" s="2" t="s">
        <v>624</v>
      </c>
      <c r="E1767" s="2"/>
      <c r="F1767" s="2"/>
      <c r="G1767" s="2"/>
      <c r="H1767" s="2"/>
    </row>
    <row r="1768" spans="2:8">
      <c r="B1768" s="2" t="s">
        <v>2389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2390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2391</v>
      </c>
      <c r="C1770" s="2">
        <v>33</v>
      </c>
      <c r="D1770" s="2" t="s">
        <v>624</v>
      </c>
      <c r="E1770" s="2"/>
      <c r="F1770" s="2"/>
      <c r="G1770" s="2"/>
      <c r="H1770" s="2"/>
    </row>
    <row r="1771" spans="2:8">
      <c r="B1771" s="2" t="s">
        <v>2392</v>
      </c>
      <c r="C1771" s="2">
        <v>34</v>
      </c>
      <c r="D1771" s="2" t="s">
        <v>624</v>
      </c>
      <c r="E1771" s="2"/>
      <c r="F1771" s="2"/>
      <c r="G1771" s="2"/>
      <c r="H1771" s="2"/>
    </row>
    <row r="1772" spans="2:8">
      <c r="B1772" s="2" t="s">
        <v>2393</v>
      </c>
      <c r="C1772" s="2">
        <v>32</v>
      </c>
      <c r="D1772" s="2" t="s">
        <v>624</v>
      </c>
      <c r="E1772" s="2"/>
      <c r="F1772" s="2"/>
      <c r="G1772" s="2"/>
      <c r="H1772" s="2"/>
    </row>
    <row r="1773" spans="2:8">
      <c r="B1773" s="2" t="s">
        <v>2394</v>
      </c>
      <c r="C1773" s="2">
        <v>29</v>
      </c>
      <c r="D1773" s="2" t="s">
        <v>624</v>
      </c>
      <c r="E1773" s="2"/>
      <c r="F1773" s="2"/>
      <c r="G1773" s="2"/>
      <c r="H1773" s="2"/>
    </row>
    <row r="1774" spans="2:8">
      <c r="B1774" s="2" t="s">
        <v>2395</v>
      </c>
      <c r="C1774" s="2">
        <v>33</v>
      </c>
      <c r="D1774" s="2" t="s">
        <v>624</v>
      </c>
      <c r="E1774" s="2"/>
      <c r="F1774" s="2"/>
      <c r="G1774" s="2"/>
      <c r="H1774" s="2"/>
    </row>
    <row r="1775" spans="2:8">
      <c r="B1775" s="2" t="s">
        <v>2396</v>
      </c>
      <c r="C1775" s="2">
        <v>34</v>
      </c>
      <c r="D1775" s="2" t="s">
        <v>624</v>
      </c>
      <c r="E1775" s="2"/>
      <c r="F1775" s="2"/>
      <c r="G1775" s="2"/>
      <c r="H1775" s="2"/>
    </row>
    <row r="1776" spans="2:8">
      <c r="B1776" s="2" t="s">
        <v>2397</v>
      </c>
      <c r="C1776" s="2">
        <v>34</v>
      </c>
      <c r="D1776" s="2" t="s">
        <v>624</v>
      </c>
      <c r="E1776" s="2"/>
      <c r="F1776" s="2"/>
      <c r="G1776" s="2"/>
      <c r="H1776" s="2"/>
    </row>
    <row r="1777" spans="2:8">
      <c r="B1777" s="2" t="s">
        <v>2398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2399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2400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2401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2402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2403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2404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2405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2406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2407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2408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2409</v>
      </c>
      <c r="C1788" s="2">
        <v>43</v>
      </c>
      <c r="D1788" s="2" t="s">
        <v>19</v>
      </c>
      <c r="E1788" s="2"/>
      <c r="F1788" s="2"/>
      <c r="G1788" s="2"/>
      <c r="H1788" s="2"/>
    </row>
    <row r="1789" spans="2:8">
      <c r="B1789" s="2" t="s">
        <v>2410</v>
      </c>
      <c r="C1789" s="2">
        <v>43</v>
      </c>
      <c r="D1789" s="2" t="s">
        <v>19</v>
      </c>
      <c r="E1789" s="2"/>
      <c r="F1789" s="2"/>
      <c r="G1789" s="2"/>
      <c r="H1789" s="2"/>
    </row>
    <row r="1790" spans="2:8">
      <c r="B1790" s="2" t="s">
        <v>2411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2412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2413</v>
      </c>
      <c r="C1792" s="2">
        <v>30</v>
      </c>
      <c r="D1792" s="2" t="s">
        <v>624</v>
      </c>
      <c r="E1792" s="2"/>
      <c r="F1792" s="2"/>
      <c r="G1792" s="2"/>
      <c r="H1792" s="2"/>
    </row>
    <row r="1793" spans="2:8">
      <c r="B1793" s="2" t="s">
        <v>2414</v>
      </c>
      <c r="C1793" s="2">
        <v>34</v>
      </c>
      <c r="D1793" s="2" t="s">
        <v>624</v>
      </c>
      <c r="E1793" s="2"/>
      <c r="F1793" s="2"/>
      <c r="G1793" s="2"/>
      <c r="H1793" s="2"/>
    </row>
    <row r="1794" spans="2:8">
      <c r="B1794" s="2" t="s">
        <v>2415</v>
      </c>
      <c r="C1794" s="2">
        <v>32</v>
      </c>
      <c r="D1794" s="2" t="s">
        <v>624</v>
      </c>
      <c r="E1794" s="2"/>
      <c r="F1794" s="2"/>
      <c r="G1794" s="2"/>
      <c r="H1794" s="2"/>
    </row>
    <row r="1795" spans="2:8">
      <c r="B1795" s="2" t="s">
        <v>2416</v>
      </c>
      <c r="C1795" s="2">
        <v>29</v>
      </c>
      <c r="D1795" s="2" t="s">
        <v>624</v>
      </c>
      <c r="E1795" s="2"/>
      <c r="F1795" s="2"/>
      <c r="G1795" s="2"/>
      <c r="H1795" s="2"/>
    </row>
    <row r="1796" spans="2:8">
      <c r="B1796" s="2" t="s">
        <v>2417</v>
      </c>
      <c r="C1796" s="2">
        <v>19</v>
      </c>
      <c r="D1796" s="2" t="s">
        <v>19</v>
      </c>
      <c r="E1796" s="2"/>
      <c r="F1796" s="2"/>
      <c r="G1796" s="2"/>
      <c r="H1796" s="2"/>
    </row>
    <row r="1797" spans="2:8">
      <c r="B1797" s="2" t="s">
        <v>2418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2419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2420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2421</v>
      </c>
      <c r="C1800" s="2">
        <v>20</v>
      </c>
      <c r="D1800" s="2" t="s">
        <v>19</v>
      </c>
      <c r="E1800" s="2"/>
      <c r="F1800" s="2"/>
      <c r="G1800" s="2"/>
      <c r="H1800" s="2"/>
    </row>
    <row r="1801" spans="2:8">
      <c r="B1801" s="2" t="s">
        <v>2422</v>
      </c>
      <c r="C1801" s="2">
        <v>16</v>
      </c>
      <c r="D1801" s="2" t="s">
        <v>19</v>
      </c>
      <c r="E1801" s="2"/>
      <c r="F1801" s="2"/>
      <c r="G1801" s="2"/>
      <c r="H1801" s="2"/>
    </row>
    <row r="1802" spans="2:8">
      <c r="B1802" s="2" t="s">
        <v>2423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2424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2425</v>
      </c>
      <c r="C1804" s="2">
        <v>17</v>
      </c>
      <c r="D1804" s="2" t="s">
        <v>19</v>
      </c>
      <c r="E1804" s="2"/>
      <c r="F1804" s="2"/>
      <c r="G1804" s="2"/>
      <c r="H1804" s="2"/>
    </row>
    <row r="1805" spans="2:8">
      <c r="B1805" s="2" t="s">
        <v>2426</v>
      </c>
      <c r="C1805" s="2">
        <v>18</v>
      </c>
      <c r="D1805" s="2" t="s">
        <v>19</v>
      </c>
      <c r="E1805" s="2"/>
      <c r="F1805" s="2"/>
      <c r="G1805" s="2"/>
      <c r="H1805" s="2"/>
    </row>
    <row r="1806" spans="2:8">
      <c r="B1806" s="2" t="s">
        <v>2427</v>
      </c>
      <c r="C1806" s="2">
        <v>19</v>
      </c>
      <c r="D1806" s="2" t="s">
        <v>19</v>
      </c>
      <c r="E1806" s="2"/>
      <c r="F1806" s="2"/>
      <c r="G1806" s="2"/>
      <c r="H1806" s="2"/>
    </row>
    <row r="1807" spans="2:8">
      <c r="B1807" s="2" t="s">
        <v>2428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2429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2430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2431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2432</v>
      </c>
      <c r="C1811" s="2">
        <v>32</v>
      </c>
      <c r="D1811" s="2" t="s">
        <v>19</v>
      </c>
      <c r="E1811" s="2"/>
      <c r="F1811" s="2"/>
      <c r="G1811" s="2"/>
      <c r="H1811" s="2"/>
    </row>
    <row r="1812" spans="2:8">
      <c r="B1812" s="2" t="s">
        <v>2433</v>
      </c>
      <c r="C1812" s="2">
        <v>24</v>
      </c>
      <c r="D1812" s="2" t="s">
        <v>624</v>
      </c>
      <c r="E1812" s="2"/>
      <c r="F1812" s="2"/>
      <c r="G1812" s="2"/>
      <c r="H1812" s="2"/>
    </row>
    <row r="1813" spans="2:8">
      <c r="B1813" s="2" t="s">
        <v>2434</v>
      </c>
      <c r="C1813" s="2">
        <v>25</v>
      </c>
      <c r="D1813" s="2" t="s">
        <v>624</v>
      </c>
      <c r="E1813" s="2"/>
      <c r="F1813" s="2"/>
      <c r="G1813" s="2"/>
      <c r="H1813" s="2"/>
    </row>
    <row r="1814" spans="2:8">
      <c r="B1814" s="2" t="s">
        <v>2435</v>
      </c>
      <c r="C1814" s="2">
        <v>37</v>
      </c>
      <c r="D1814" s="2" t="s">
        <v>19</v>
      </c>
      <c r="E1814" s="2"/>
      <c r="F1814" s="2"/>
      <c r="G1814" s="2"/>
      <c r="H1814" s="2"/>
    </row>
    <row r="1815" spans="2:8">
      <c r="B1815" s="2" t="s">
        <v>2436</v>
      </c>
      <c r="C1815" s="2">
        <v>36</v>
      </c>
      <c r="D1815" s="2" t="s">
        <v>19</v>
      </c>
      <c r="E1815" s="2"/>
      <c r="F1815" s="2"/>
      <c r="G1815" s="2"/>
      <c r="H1815" s="2"/>
    </row>
    <row r="1816" spans="2:8">
      <c r="B1816" s="2" t="s">
        <v>2437</v>
      </c>
      <c r="C1816" s="2">
        <v>27</v>
      </c>
      <c r="D1816" s="2" t="s">
        <v>624</v>
      </c>
      <c r="E1816" s="2"/>
      <c r="F1816" s="2"/>
      <c r="G1816" s="2"/>
      <c r="H1816" s="2"/>
    </row>
    <row r="1817" spans="2:8">
      <c r="B1817" s="2" t="s">
        <v>2438</v>
      </c>
      <c r="C1817" s="2">
        <v>38</v>
      </c>
      <c r="D1817" s="2" t="s">
        <v>624</v>
      </c>
      <c r="E1817" s="2"/>
      <c r="F1817" s="2"/>
      <c r="G1817" s="2"/>
      <c r="H1817" s="2"/>
    </row>
    <row r="1818" spans="2:8">
      <c r="B1818" s="2" t="s">
        <v>2439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2440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2441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2442</v>
      </c>
      <c r="C1821" s="2">
        <v>43</v>
      </c>
      <c r="D1821" s="2" t="s">
        <v>19</v>
      </c>
      <c r="E1821" s="2"/>
      <c r="F1821" s="2"/>
      <c r="G1821" s="2"/>
      <c r="H1821" s="2"/>
    </row>
    <row r="1822" spans="2:8">
      <c r="B1822" s="2" t="s">
        <v>2443</v>
      </c>
      <c r="C1822" s="2">
        <v>44</v>
      </c>
      <c r="D1822" s="2" t="s">
        <v>19</v>
      </c>
      <c r="E1822" s="2"/>
      <c r="F1822" s="2"/>
      <c r="G1822" s="2"/>
      <c r="H1822" s="2"/>
    </row>
    <row r="1823" spans="2:8">
      <c r="B1823" s="2" t="s">
        <v>2444</v>
      </c>
      <c r="C1823" s="2">
        <v>44</v>
      </c>
      <c r="D1823" s="2" t="s">
        <v>19</v>
      </c>
      <c r="E1823" s="2"/>
      <c r="F1823" s="2"/>
      <c r="G1823" s="2"/>
      <c r="H1823" s="2"/>
    </row>
    <row r="1824" spans="2:8">
      <c r="B1824" s="2" t="s">
        <v>2445</v>
      </c>
      <c r="C1824" s="2">
        <v>42</v>
      </c>
      <c r="D1824" s="2" t="s">
        <v>624</v>
      </c>
      <c r="E1824" s="2"/>
      <c r="F1824" s="2"/>
      <c r="G1824" s="2"/>
      <c r="H1824" s="2"/>
    </row>
    <row r="1825" spans="2:8">
      <c r="B1825" s="2" t="s">
        <v>2446</v>
      </c>
      <c r="C1825" s="2">
        <v>15</v>
      </c>
      <c r="D1825" s="2" t="s">
        <v>624</v>
      </c>
      <c r="E1825" s="2"/>
      <c r="F1825" s="2"/>
      <c r="G1825" s="2"/>
      <c r="H1825" s="2"/>
    </row>
    <row r="1826" spans="2:8">
      <c r="B1826" s="2" t="s">
        <v>2447</v>
      </c>
      <c r="C1826" s="2">
        <v>22</v>
      </c>
      <c r="D1826" s="2" t="s">
        <v>624</v>
      </c>
      <c r="E1826" s="2"/>
      <c r="F1826" s="2"/>
      <c r="G1826" s="2"/>
      <c r="H1826" s="2"/>
    </row>
    <row r="1827" spans="2:8">
      <c r="B1827" s="2" t="s">
        <v>2448</v>
      </c>
      <c r="C1827" s="2">
        <v>23</v>
      </c>
      <c r="D1827" s="2" t="s">
        <v>624</v>
      </c>
      <c r="E1827" s="2"/>
      <c r="F1827" s="2"/>
      <c r="G1827" s="2"/>
      <c r="H1827" s="2"/>
    </row>
    <row r="1828" spans="2:8">
      <c r="B1828" s="2" t="s">
        <v>2449</v>
      </c>
      <c r="C1828" s="2">
        <v>24</v>
      </c>
      <c r="D1828" s="2" t="s">
        <v>624</v>
      </c>
      <c r="E1828" s="2"/>
      <c r="F1828" s="2"/>
      <c r="G1828" s="2"/>
      <c r="H1828" s="2"/>
    </row>
    <row r="1829" spans="2:8">
      <c r="B1829" s="2" t="s">
        <v>2450</v>
      </c>
      <c r="C1829" s="2">
        <v>23</v>
      </c>
      <c r="D1829" s="2" t="s">
        <v>624</v>
      </c>
      <c r="E1829" s="2"/>
      <c r="F1829" s="2"/>
      <c r="G1829" s="2"/>
      <c r="H1829" s="2"/>
    </row>
    <row r="1830" spans="2:8">
      <c r="B1830" s="2" t="s">
        <v>2451</v>
      </c>
      <c r="C1830" s="2">
        <v>22</v>
      </c>
      <c r="D1830" s="2" t="s">
        <v>624</v>
      </c>
      <c r="E1830" s="2"/>
      <c r="F1830" s="2"/>
      <c r="G1830" s="2"/>
      <c r="H1830" s="2"/>
    </row>
    <row r="1831" spans="2:8">
      <c r="B1831" s="2" t="s">
        <v>2452</v>
      </c>
      <c r="C1831" s="2">
        <v>19</v>
      </c>
      <c r="D1831" s="2" t="s">
        <v>624</v>
      </c>
      <c r="E1831" s="2"/>
      <c r="F1831" s="2"/>
      <c r="G1831" s="2"/>
      <c r="H1831" s="2"/>
    </row>
    <row r="1832" spans="2:8">
      <c r="B1832" s="2" t="s">
        <v>2453</v>
      </c>
      <c r="C1832" s="2">
        <v>19</v>
      </c>
      <c r="D1832" s="2" t="s">
        <v>624</v>
      </c>
      <c r="E1832" s="2"/>
      <c r="F1832" s="2"/>
      <c r="G1832" s="2"/>
      <c r="H1832" s="2"/>
    </row>
    <row r="1833" spans="2:8">
      <c r="B1833" s="2" t="s">
        <v>2454</v>
      </c>
      <c r="C1833" s="2">
        <v>19</v>
      </c>
      <c r="D1833" s="2" t="s">
        <v>624</v>
      </c>
      <c r="E1833" s="2"/>
      <c r="F1833" s="2"/>
      <c r="G1833" s="2"/>
      <c r="H1833" s="2"/>
    </row>
    <row r="1834" spans="2:8">
      <c r="B1834" s="2" t="s">
        <v>2455</v>
      </c>
      <c r="C1834" s="2">
        <v>24</v>
      </c>
      <c r="D1834" s="2" t="s">
        <v>624</v>
      </c>
      <c r="E1834" s="2"/>
      <c r="F1834" s="2"/>
      <c r="G1834" s="2"/>
      <c r="H1834" s="2"/>
    </row>
    <row r="1835" spans="2:8">
      <c r="B1835" s="2" t="s">
        <v>2456</v>
      </c>
      <c r="C1835" s="2">
        <v>25</v>
      </c>
      <c r="D1835" s="2" t="s">
        <v>624</v>
      </c>
      <c r="E1835" s="2"/>
      <c r="F1835" s="2"/>
      <c r="G1835" s="2"/>
      <c r="H1835" s="2"/>
    </row>
    <row r="1836" spans="2:8">
      <c r="B1836" s="2" t="s">
        <v>2457</v>
      </c>
      <c r="C1836" s="2">
        <v>24</v>
      </c>
      <c r="D1836" s="2" t="s">
        <v>624</v>
      </c>
      <c r="E1836" s="2"/>
      <c r="F1836" s="2"/>
      <c r="G1836" s="2"/>
      <c r="H1836" s="2"/>
    </row>
    <row r="1837" spans="2:8">
      <c r="B1837" s="2" t="s">
        <v>2458</v>
      </c>
      <c r="C1837" s="2">
        <v>25</v>
      </c>
      <c r="D1837" s="2" t="s">
        <v>624</v>
      </c>
      <c r="E1837" s="2"/>
      <c r="F1837" s="2"/>
      <c r="G1837" s="2"/>
      <c r="H1837" s="2"/>
    </row>
    <row r="1838" spans="2:8">
      <c r="B1838" s="2" t="s">
        <v>2459</v>
      </c>
      <c r="C1838" s="2">
        <v>25</v>
      </c>
      <c r="D1838" s="2" t="s">
        <v>624</v>
      </c>
      <c r="E1838" s="2"/>
      <c r="F1838" s="2"/>
      <c r="G1838" s="2"/>
      <c r="H1838" s="2"/>
    </row>
    <row r="1839" spans="2:8">
      <c r="B1839" s="2" t="s">
        <v>2460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2461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2462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2463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2464</v>
      </c>
      <c r="C1843" s="2">
        <v>13</v>
      </c>
      <c r="D1843" s="2" t="s">
        <v>19</v>
      </c>
      <c r="E1843" s="2"/>
      <c r="F1843" s="2"/>
      <c r="G1843" s="2"/>
      <c r="H1843" s="2"/>
    </row>
    <row r="1844" spans="2:8">
      <c r="B1844" s="2" t="s">
        <v>2465</v>
      </c>
      <c r="C1844" s="2">
        <v>20</v>
      </c>
      <c r="D1844" s="2" t="s">
        <v>624</v>
      </c>
      <c r="E1844" s="2"/>
      <c r="F1844" s="2"/>
      <c r="G1844" s="2"/>
      <c r="H1844" s="2"/>
    </row>
    <row r="1845" spans="2:8">
      <c r="B1845" s="2" t="s">
        <v>2466</v>
      </c>
      <c r="C1845" s="2">
        <v>19</v>
      </c>
      <c r="D1845" s="2" t="s">
        <v>624</v>
      </c>
      <c r="E1845" s="2"/>
      <c r="F1845" s="2"/>
      <c r="G1845" s="2"/>
      <c r="H1845" s="2"/>
    </row>
    <row r="1846" spans="2:8">
      <c r="B1846" s="2" t="s">
        <v>2467</v>
      </c>
      <c r="C1846" s="2">
        <v>19</v>
      </c>
      <c r="D1846" s="2" t="s">
        <v>624</v>
      </c>
      <c r="E1846" s="2"/>
      <c r="F1846" s="2"/>
      <c r="G1846" s="2"/>
      <c r="H1846" s="2"/>
    </row>
    <row r="1847" spans="2:8">
      <c r="B1847" s="2" t="s">
        <v>2468</v>
      </c>
      <c r="C1847" s="2">
        <v>18</v>
      </c>
      <c r="D1847" s="2" t="s">
        <v>624</v>
      </c>
      <c r="E1847" s="2"/>
      <c r="F1847" s="2"/>
      <c r="G1847" s="2"/>
      <c r="H1847" s="2"/>
    </row>
    <row r="1848" spans="2:8">
      <c r="B1848" s="2" t="s">
        <v>2469</v>
      </c>
      <c r="C1848" s="2">
        <v>17</v>
      </c>
      <c r="D1848" s="2" t="s">
        <v>624</v>
      </c>
      <c r="E1848" s="2"/>
      <c r="F1848" s="2"/>
      <c r="G1848" s="2"/>
      <c r="H1848" s="2"/>
    </row>
    <row r="1849" spans="2:8">
      <c r="B1849" s="2" t="s">
        <v>2470</v>
      </c>
      <c r="C1849" s="2">
        <v>17</v>
      </c>
      <c r="D1849" s="2" t="s">
        <v>624</v>
      </c>
      <c r="E1849" s="2"/>
      <c r="F1849" s="2"/>
      <c r="G1849" s="2"/>
      <c r="H1849" s="2"/>
    </row>
    <row r="1850" spans="2:8">
      <c r="B1850" s="2" t="s">
        <v>2471</v>
      </c>
      <c r="C1850" s="2">
        <v>30</v>
      </c>
      <c r="D1850" s="2" t="s">
        <v>624</v>
      </c>
      <c r="E1850" s="2"/>
      <c r="F1850" s="2"/>
      <c r="G1850" s="2"/>
      <c r="H1850" s="2"/>
    </row>
    <row r="1851" spans="2:8">
      <c r="B1851" s="2" t="s">
        <v>2472</v>
      </c>
      <c r="C1851" s="2">
        <v>29</v>
      </c>
      <c r="D1851" s="2" t="s">
        <v>624</v>
      </c>
      <c r="E1851" s="2"/>
      <c r="F1851" s="2"/>
      <c r="G1851" s="2"/>
      <c r="H1851" s="2"/>
    </row>
    <row r="1852" spans="2:8">
      <c r="B1852" s="2" t="s">
        <v>2473</v>
      </c>
      <c r="C1852" s="2">
        <v>18</v>
      </c>
      <c r="D1852" s="2" t="s">
        <v>19</v>
      </c>
      <c r="E1852" s="2"/>
      <c r="F1852" s="2"/>
      <c r="G1852" s="2"/>
      <c r="H1852" s="2"/>
    </row>
    <row r="1853" spans="2:8">
      <c r="B1853" s="2" t="s">
        <v>2474</v>
      </c>
      <c r="C1853" s="2">
        <v>19</v>
      </c>
      <c r="D1853" s="2" t="s">
        <v>19</v>
      </c>
      <c r="E1853" s="2"/>
      <c r="F1853" s="2"/>
      <c r="G1853" s="2"/>
      <c r="H1853" s="2"/>
    </row>
    <row r="1854" spans="2:8">
      <c r="B1854" s="2" t="s">
        <v>2475</v>
      </c>
      <c r="C1854" s="2">
        <v>19</v>
      </c>
      <c r="D1854" s="2" t="s">
        <v>19</v>
      </c>
      <c r="E1854" s="2"/>
      <c r="F1854" s="2"/>
      <c r="G1854" s="2"/>
      <c r="H1854" s="2"/>
    </row>
    <row r="1855" spans="2:8">
      <c r="B1855" s="2" t="s">
        <v>2476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2477</v>
      </c>
      <c r="C1856" s="2">
        <v>38</v>
      </c>
      <c r="D1856" s="2" t="s">
        <v>624</v>
      </c>
      <c r="E1856" s="2"/>
      <c r="F1856" s="2"/>
      <c r="G1856" s="2"/>
      <c r="H1856" s="2"/>
    </row>
    <row r="1857" spans="2:8">
      <c r="B1857" s="2" t="s">
        <v>2478</v>
      </c>
      <c r="C1857" s="2">
        <v>37</v>
      </c>
      <c r="D1857" s="2" t="s">
        <v>19</v>
      </c>
      <c r="E1857" s="2"/>
      <c r="F1857" s="2"/>
      <c r="G1857" s="2"/>
      <c r="H1857" s="2"/>
    </row>
    <row r="1858" spans="2:8">
      <c r="B1858" s="2" t="s">
        <v>2479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2480</v>
      </c>
      <c r="C1859" s="2">
        <v>36</v>
      </c>
      <c r="D1859" s="2" t="s">
        <v>19</v>
      </c>
      <c r="E1859" s="2"/>
      <c r="F1859" s="2"/>
      <c r="G1859" s="2"/>
      <c r="H1859" s="2"/>
    </row>
    <row r="1860" spans="2:8">
      <c r="B1860" s="2" t="s">
        <v>2481</v>
      </c>
      <c r="C1860" s="2">
        <v>38</v>
      </c>
      <c r="D1860" s="2" t="s">
        <v>19</v>
      </c>
      <c r="E1860" s="2"/>
      <c r="F1860" s="2"/>
      <c r="G1860" s="2"/>
      <c r="H1860" s="2"/>
    </row>
    <row r="1861" spans="2:8">
      <c r="B1861" s="2" t="s">
        <v>2482</v>
      </c>
      <c r="C1861" s="2">
        <v>31</v>
      </c>
      <c r="D1861" s="2" t="s">
        <v>624</v>
      </c>
      <c r="E1861" s="2"/>
      <c r="F1861" s="2"/>
      <c r="G1861" s="2"/>
      <c r="H1861" s="2"/>
    </row>
    <row r="1862" spans="2:8">
      <c r="B1862" s="2" t="s">
        <v>2483</v>
      </c>
      <c r="C1862" s="2">
        <v>33</v>
      </c>
      <c r="D1862" s="2" t="s">
        <v>624</v>
      </c>
      <c r="E1862" s="2"/>
      <c r="F1862" s="2"/>
      <c r="G1862" s="2"/>
      <c r="H1862" s="2"/>
    </row>
    <row r="1863" spans="2:8">
      <c r="B1863" s="2" t="s">
        <v>2484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2485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2486</v>
      </c>
      <c r="C1865" s="2">
        <v>25</v>
      </c>
      <c r="D1865" s="2" t="s">
        <v>624</v>
      </c>
      <c r="E1865" s="2"/>
      <c r="F1865" s="2"/>
      <c r="G1865" s="2"/>
      <c r="H1865" s="2"/>
    </row>
    <row r="1866" spans="2:8">
      <c r="B1866" s="2" t="s">
        <v>2487</v>
      </c>
      <c r="C1866" s="2">
        <v>22</v>
      </c>
      <c r="D1866" s="2" t="s">
        <v>624</v>
      </c>
      <c r="E1866" s="2"/>
      <c r="F1866" s="2"/>
      <c r="G1866" s="2"/>
      <c r="H1866" s="2"/>
    </row>
    <row r="1867" spans="2:8">
      <c r="B1867" s="2" t="s">
        <v>2488</v>
      </c>
      <c r="C1867" s="2">
        <v>18</v>
      </c>
      <c r="D1867" s="2" t="s">
        <v>624</v>
      </c>
      <c r="E1867" s="2"/>
      <c r="F1867" s="2"/>
      <c r="G1867" s="2"/>
      <c r="H1867" s="2"/>
    </row>
    <row r="1868" spans="2:8">
      <c r="B1868" s="2" t="s">
        <v>2489</v>
      </c>
      <c r="C1868" s="2">
        <v>12</v>
      </c>
      <c r="D1868" s="2" t="s">
        <v>624</v>
      </c>
      <c r="E1868" s="2"/>
      <c r="F1868" s="2"/>
      <c r="G1868" s="2"/>
      <c r="H1868" s="2"/>
    </row>
    <row r="1869" spans="2:8">
      <c r="B1869" s="2" t="s">
        <v>2490</v>
      </c>
      <c r="C1869" s="2">
        <v>31</v>
      </c>
      <c r="D1869" s="2" t="s">
        <v>624</v>
      </c>
      <c r="E1869" s="2"/>
      <c r="F1869" s="2"/>
      <c r="G1869" s="2"/>
      <c r="H1869" s="2"/>
    </row>
    <row r="1870" spans="2:8">
      <c r="B1870" s="2" t="s">
        <v>2491</v>
      </c>
      <c r="C1870" s="2">
        <v>32</v>
      </c>
      <c r="D1870" s="2" t="s">
        <v>624</v>
      </c>
      <c r="E1870" s="2"/>
      <c r="F1870" s="2"/>
      <c r="G1870" s="2"/>
      <c r="H1870" s="2"/>
    </row>
    <row r="1871" spans="2:8">
      <c r="B1871" s="2" t="s">
        <v>2492</v>
      </c>
      <c r="C1871" s="2">
        <v>33</v>
      </c>
      <c r="D1871" s="2" t="s">
        <v>624</v>
      </c>
      <c r="E1871" s="2"/>
      <c r="F1871" s="2"/>
      <c r="G1871" s="2"/>
      <c r="H1871" s="2"/>
    </row>
    <row r="1872" spans="2:8">
      <c r="B1872" s="2" t="s">
        <v>2493</v>
      </c>
      <c r="C1872" s="2">
        <v>41</v>
      </c>
      <c r="D1872" s="2" t="s">
        <v>19</v>
      </c>
      <c r="E1872" s="2"/>
      <c r="F1872" s="2"/>
      <c r="G1872" s="2"/>
      <c r="H1872" s="2"/>
    </row>
    <row r="1873" spans="2:8">
      <c r="B1873" s="2" t="s">
        <v>2494</v>
      </c>
      <c r="C1873" s="2">
        <v>21</v>
      </c>
      <c r="D1873" s="2" t="s">
        <v>624</v>
      </c>
      <c r="E1873" s="2"/>
      <c r="F1873" s="2"/>
      <c r="G1873" s="2"/>
      <c r="H1873" s="2"/>
    </row>
    <row r="1874" spans="2:8">
      <c r="B1874" s="2" t="s">
        <v>2495</v>
      </c>
      <c r="C1874" s="2">
        <v>20</v>
      </c>
      <c r="D1874" s="2" t="s">
        <v>624</v>
      </c>
      <c r="E1874" s="2"/>
      <c r="F1874" s="2"/>
      <c r="G1874" s="2"/>
      <c r="H1874" s="2"/>
    </row>
    <row r="1875" spans="2:8">
      <c r="B1875" s="2" t="s">
        <v>2496</v>
      </c>
      <c r="C1875" s="2">
        <v>34</v>
      </c>
      <c r="D1875" s="2" t="s">
        <v>624</v>
      </c>
      <c r="E1875" s="2"/>
      <c r="F1875" s="2"/>
      <c r="G1875" s="2"/>
      <c r="H1875" s="2"/>
    </row>
    <row r="1876" spans="2:8">
      <c r="B1876" s="2" t="s">
        <v>2497</v>
      </c>
      <c r="C1876" s="2">
        <v>35</v>
      </c>
      <c r="D1876" s="2" t="s">
        <v>624</v>
      </c>
      <c r="E1876" s="2"/>
      <c r="F1876" s="2"/>
      <c r="G1876" s="2"/>
      <c r="H1876" s="2"/>
    </row>
    <row r="1877" spans="2:8">
      <c r="B1877" s="2" t="s">
        <v>2498</v>
      </c>
      <c r="C1877" s="2">
        <v>30</v>
      </c>
      <c r="D1877" s="2" t="s">
        <v>624</v>
      </c>
      <c r="E1877" s="2"/>
      <c r="F1877" s="2"/>
      <c r="G1877" s="2"/>
      <c r="H1877" s="2"/>
    </row>
    <row r="1878" spans="2:8">
      <c r="B1878" s="2" t="s">
        <v>2499</v>
      </c>
      <c r="C1878" s="2">
        <v>32</v>
      </c>
      <c r="D1878" s="2" t="s">
        <v>624</v>
      </c>
      <c r="E1878" s="2"/>
      <c r="F1878" s="2"/>
      <c r="G1878" s="2"/>
      <c r="H1878" s="2"/>
    </row>
    <row r="1879" spans="2:8">
      <c r="B1879" s="2" t="s">
        <v>2500</v>
      </c>
      <c r="C1879" s="2">
        <v>29</v>
      </c>
      <c r="D1879" s="2" t="s">
        <v>624</v>
      </c>
      <c r="E1879" s="2"/>
      <c r="F1879" s="2"/>
      <c r="G1879" s="2"/>
      <c r="H1879" s="2"/>
    </row>
    <row r="1880" spans="2:8">
      <c r="B1880" s="2" t="s">
        <v>2501</v>
      </c>
      <c r="C1880" s="2">
        <v>28</v>
      </c>
      <c r="D1880" s="2" t="s">
        <v>624</v>
      </c>
      <c r="E1880" s="2"/>
      <c r="F1880" s="2"/>
      <c r="G1880" s="2"/>
      <c r="H1880" s="2"/>
    </row>
    <row r="1881" spans="2:8">
      <c r="B1881" s="2" t="s">
        <v>2502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2503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2504</v>
      </c>
      <c r="C1883" s="2">
        <v>39</v>
      </c>
      <c r="D1883" s="2" t="s">
        <v>19</v>
      </c>
      <c r="E1883" s="2"/>
      <c r="F1883" s="2"/>
      <c r="G1883" s="2"/>
      <c r="H1883" s="2"/>
    </row>
    <row r="1884" spans="2:8">
      <c r="B1884" s="2" t="s">
        <v>2505</v>
      </c>
      <c r="C1884" s="2">
        <v>37</v>
      </c>
      <c r="D1884" s="2" t="s">
        <v>19</v>
      </c>
      <c r="E1884" s="2"/>
      <c r="F1884" s="2"/>
      <c r="G1884" s="2"/>
      <c r="H1884" s="2"/>
    </row>
    <row r="1885" spans="2:8">
      <c r="B1885" s="2" t="s">
        <v>2506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2507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2508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2509</v>
      </c>
      <c r="C1888" s="2">
        <v>34</v>
      </c>
      <c r="D1888" s="2" t="s">
        <v>624</v>
      </c>
      <c r="E1888" s="2"/>
      <c r="F1888" s="2"/>
      <c r="G1888" s="2"/>
      <c r="H1888" s="2"/>
    </row>
    <row r="1889" spans="2:8">
      <c r="B1889" s="2" t="s">
        <v>2510</v>
      </c>
      <c r="C1889" s="2">
        <v>33</v>
      </c>
      <c r="D1889" s="2" t="s">
        <v>624</v>
      </c>
      <c r="E1889" s="2"/>
      <c r="F1889" s="2"/>
      <c r="G1889" s="2"/>
      <c r="H1889" s="2"/>
    </row>
    <row r="1890" spans="2:8">
      <c r="B1890" s="2" t="s">
        <v>2511</v>
      </c>
      <c r="C1890" s="2">
        <v>31</v>
      </c>
      <c r="D1890" s="2" t="s">
        <v>624</v>
      </c>
      <c r="E1890" s="2"/>
      <c r="F1890" s="2"/>
      <c r="G1890" s="2"/>
      <c r="H1890" s="2"/>
    </row>
    <row r="1891" spans="2:8">
      <c r="B1891" s="2" t="s">
        <v>2512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2513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2514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2515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2516</v>
      </c>
      <c r="C1895" s="2">
        <v>24</v>
      </c>
      <c r="D1895" s="2" t="s">
        <v>19</v>
      </c>
      <c r="E1895" s="2"/>
      <c r="F1895" s="2"/>
      <c r="G1895" s="2"/>
      <c r="H1895" s="2"/>
    </row>
    <row r="1896" spans="2:8">
      <c r="B1896" s="2" t="s">
        <v>2517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2518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2519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2520</v>
      </c>
      <c r="C1899" s="2">
        <v>15</v>
      </c>
      <c r="D1899" s="2" t="s">
        <v>19</v>
      </c>
      <c r="E1899" s="2"/>
      <c r="F1899" s="2"/>
      <c r="G1899" s="2"/>
      <c r="H1899" s="2"/>
    </row>
    <row r="1900" spans="2:8">
      <c r="B1900" s="2" t="s">
        <v>2521</v>
      </c>
      <c r="C1900" s="2">
        <v>17</v>
      </c>
      <c r="D1900" s="2" t="s">
        <v>19</v>
      </c>
      <c r="E1900" s="2"/>
      <c r="F1900" s="2"/>
      <c r="G1900" s="2"/>
      <c r="H1900" s="2"/>
    </row>
    <row r="1901" spans="2:8">
      <c r="B1901" s="2" t="s">
        <v>2522</v>
      </c>
      <c r="C1901" s="2">
        <v>17</v>
      </c>
      <c r="D1901" s="2" t="s">
        <v>19</v>
      </c>
      <c r="E1901" s="2"/>
      <c r="F1901" s="2"/>
      <c r="G1901" s="2"/>
      <c r="H1901" s="2"/>
    </row>
    <row r="1902" spans="2:8">
      <c r="B1902" s="2" t="s">
        <v>2523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2524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2525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2526</v>
      </c>
      <c r="C1905" s="2">
        <v>39</v>
      </c>
      <c r="D1905" s="2" t="s">
        <v>624</v>
      </c>
      <c r="E1905" s="2"/>
      <c r="F1905" s="2"/>
      <c r="G1905" s="2"/>
      <c r="H1905" s="2"/>
    </row>
    <row r="1906" spans="2:8">
      <c r="B1906" s="2" t="s">
        <v>2527</v>
      </c>
      <c r="C1906" s="2">
        <v>46</v>
      </c>
      <c r="D1906" s="2" t="s">
        <v>19</v>
      </c>
      <c r="E1906" s="2"/>
      <c r="F1906" s="2"/>
      <c r="G1906" s="2"/>
      <c r="H1906" s="2"/>
    </row>
    <row r="1907" spans="2:8">
      <c r="B1907" s="2" t="s">
        <v>2528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2529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2530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2531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2532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2533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2534</v>
      </c>
      <c r="C1913" s="2">
        <v>41</v>
      </c>
      <c r="D1913" s="2" t="s">
        <v>624</v>
      </c>
      <c r="E1913" s="2"/>
      <c r="F1913" s="2"/>
      <c r="G1913" s="2"/>
      <c r="H1913" s="2"/>
    </row>
    <row r="1914" spans="2:8">
      <c r="B1914" s="2" t="s">
        <v>2535</v>
      </c>
      <c r="C1914" s="2">
        <v>41</v>
      </c>
      <c r="D1914" s="2" t="s">
        <v>624</v>
      </c>
      <c r="E1914" s="2"/>
      <c r="F1914" s="2"/>
      <c r="G1914" s="2"/>
      <c r="H1914" s="2"/>
    </row>
    <row r="1915" spans="2:8">
      <c r="B1915" s="2" t="s">
        <v>2536</v>
      </c>
      <c r="C1915" s="2">
        <v>35</v>
      </c>
      <c r="D1915" s="2" t="s">
        <v>624</v>
      </c>
      <c r="E1915" s="2"/>
      <c r="F1915" s="2"/>
      <c r="G1915" s="2"/>
      <c r="H1915" s="2"/>
    </row>
    <row r="1916" spans="2:8">
      <c r="B1916" s="2" t="s">
        <v>2537</v>
      </c>
      <c r="C1916" s="2">
        <v>38</v>
      </c>
      <c r="D1916" s="2" t="s">
        <v>624</v>
      </c>
      <c r="E1916" s="2"/>
      <c r="F1916" s="2"/>
      <c r="G1916" s="2"/>
      <c r="H1916" s="2"/>
    </row>
    <row r="1917" spans="2:8">
      <c r="B1917" s="2" t="s">
        <v>2538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2539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2540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2541</v>
      </c>
      <c r="C1920" s="2">
        <v>31</v>
      </c>
      <c r="D1920" s="2" t="s">
        <v>624</v>
      </c>
      <c r="E1920" s="2"/>
      <c r="F1920" s="2"/>
      <c r="G1920" s="2"/>
      <c r="H1920" s="2"/>
    </row>
    <row r="1921" spans="2:8">
      <c r="B1921" s="2" t="s">
        <v>2542</v>
      </c>
      <c r="C1921" s="2">
        <v>33</v>
      </c>
      <c r="D1921" s="2" t="s">
        <v>624</v>
      </c>
      <c r="E1921" s="2"/>
      <c r="F1921" s="2"/>
      <c r="G1921" s="2"/>
      <c r="H1921" s="2"/>
    </row>
    <row r="1922" spans="2:8">
      <c r="B1922" s="2" t="s">
        <v>2543</v>
      </c>
      <c r="C1922" s="2">
        <v>34</v>
      </c>
      <c r="D1922" s="2" t="s">
        <v>624</v>
      </c>
      <c r="E1922" s="2"/>
      <c r="F1922" s="2"/>
      <c r="G1922" s="2"/>
      <c r="H1922" s="2"/>
    </row>
    <row r="1923" spans="2:8">
      <c r="B1923" s="2" t="s">
        <v>2544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2545</v>
      </c>
      <c r="C1924" s="2">
        <v>20</v>
      </c>
      <c r="D1924" s="2" t="s">
        <v>19</v>
      </c>
      <c r="E1924" s="2"/>
      <c r="F1924" s="2"/>
      <c r="G1924" s="2"/>
      <c r="H1924" s="2"/>
    </row>
    <row r="1925" spans="2:8">
      <c r="B1925" s="2" t="s">
        <v>2546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2547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2548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2549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2550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2551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2552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2553</v>
      </c>
      <c r="C1932" s="2">
        <v>41</v>
      </c>
      <c r="D1932" s="2" t="s">
        <v>19</v>
      </c>
      <c r="E1932" s="2"/>
      <c r="F1932" s="2"/>
      <c r="G1932" s="2"/>
      <c r="H1932" s="2"/>
    </row>
    <row r="1933" spans="2:8">
      <c r="B1933" s="2" t="s">
        <v>2554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2555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2556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2557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2558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2559</v>
      </c>
      <c r="C1938" s="2">
        <v>18</v>
      </c>
      <c r="D1938" s="2" t="s">
        <v>19</v>
      </c>
      <c r="E1938" s="2"/>
      <c r="F1938" s="2"/>
      <c r="G1938" s="2"/>
      <c r="H1938" s="2"/>
    </row>
    <row r="1939" spans="2:8">
      <c r="B1939" s="2" t="s">
        <v>2560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2561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2562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2563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2564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2565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2566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2567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2568</v>
      </c>
      <c r="C1947" s="2">
        <v>15</v>
      </c>
      <c r="D1947" s="2" t="s">
        <v>19</v>
      </c>
      <c r="E1947" s="2"/>
      <c r="F1947" s="2"/>
      <c r="G1947" s="2"/>
      <c r="H1947" s="2"/>
    </row>
    <row r="1948" spans="2:8">
      <c r="B1948" s="2" t="s">
        <v>2569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2570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2571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2572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2573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2574</v>
      </c>
      <c r="C1953" s="2">
        <v>20</v>
      </c>
      <c r="D1953" s="2" t="s">
        <v>19</v>
      </c>
      <c r="E1953" s="2"/>
      <c r="F1953" s="2"/>
      <c r="G1953" s="2"/>
      <c r="H1953" s="2"/>
    </row>
    <row r="1954" spans="2:8">
      <c r="B1954" s="2" t="s">
        <v>2575</v>
      </c>
      <c r="C1954" s="2">
        <v>38</v>
      </c>
      <c r="D1954" s="2" t="s">
        <v>624</v>
      </c>
      <c r="E1954" s="2"/>
      <c r="F1954" s="2"/>
      <c r="G1954" s="2"/>
      <c r="H1954" s="2"/>
    </row>
    <row r="1955" spans="2:8">
      <c r="B1955" s="2" t="s">
        <v>2576</v>
      </c>
      <c r="C1955" s="2">
        <v>39</v>
      </c>
      <c r="D1955" s="2" t="s">
        <v>624</v>
      </c>
      <c r="E1955" s="2"/>
      <c r="F1955" s="2"/>
      <c r="G1955" s="2"/>
      <c r="H1955" s="2"/>
    </row>
    <row r="1956" spans="2:8">
      <c r="B1956" s="2" t="s">
        <v>2577</v>
      </c>
      <c r="C1956" s="2">
        <v>32</v>
      </c>
      <c r="D1956" s="2" t="s">
        <v>624</v>
      </c>
      <c r="E1956" s="2"/>
      <c r="F1956" s="2"/>
      <c r="G1956" s="2"/>
      <c r="H1956" s="2"/>
    </row>
    <row r="1957" spans="2:8">
      <c r="B1957" s="2" t="s">
        <v>2578</v>
      </c>
      <c r="C1957" s="2">
        <v>30</v>
      </c>
      <c r="D1957" s="2" t="s">
        <v>624</v>
      </c>
      <c r="E1957" s="2"/>
      <c r="F1957" s="2"/>
      <c r="G1957" s="2"/>
      <c r="H1957" s="2"/>
    </row>
    <row r="1958" spans="2:8">
      <c r="B1958" s="2" t="s">
        <v>2579</v>
      </c>
      <c r="C1958" s="2">
        <v>28</v>
      </c>
      <c r="D1958" s="2" t="s">
        <v>624</v>
      </c>
      <c r="E1958" s="2"/>
      <c r="F1958" s="2"/>
      <c r="G1958" s="2"/>
      <c r="H1958" s="2"/>
    </row>
    <row r="1959" spans="2:8">
      <c r="B1959" s="2" t="s">
        <v>2580</v>
      </c>
      <c r="C1959" s="2">
        <v>43</v>
      </c>
      <c r="D1959" s="2" t="s">
        <v>19</v>
      </c>
      <c r="E1959" s="2"/>
      <c r="F1959" s="2"/>
      <c r="G1959" s="2"/>
      <c r="H1959" s="2"/>
    </row>
    <row r="1960" spans="2:8">
      <c r="B1960" s="2" t="s">
        <v>2581</v>
      </c>
      <c r="C1960" s="2">
        <v>25</v>
      </c>
      <c r="D1960" s="2" t="s">
        <v>624</v>
      </c>
      <c r="E1960" s="2"/>
      <c r="F1960" s="2"/>
      <c r="G1960" s="2"/>
      <c r="H1960" s="2"/>
    </row>
    <row r="1961" spans="2:8">
      <c r="B1961" s="2" t="s">
        <v>2582</v>
      </c>
      <c r="C1961" s="2">
        <v>27</v>
      </c>
      <c r="D1961" s="2" t="s">
        <v>624</v>
      </c>
      <c r="E1961" s="2"/>
      <c r="F1961" s="2"/>
      <c r="G1961" s="2"/>
      <c r="H1961" s="2"/>
    </row>
    <row r="1962" spans="2:8">
      <c r="B1962" s="2" t="s">
        <v>2583</v>
      </c>
      <c r="C1962" s="2">
        <v>28</v>
      </c>
      <c r="D1962" s="2" t="s">
        <v>624</v>
      </c>
      <c r="E1962" s="2"/>
      <c r="F1962" s="2"/>
      <c r="G1962" s="2"/>
      <c r="H1962" s="2"/>
    </row>
    <row r="1963" spans="2:8">
      <c r="B1963" s="2" t="s">
        <v>2584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2585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2586</v>
      </c>
      <c r="C1965" s="2">
        <v>38</v>
      </c>
      <c r="D1965" s="2" t="s">
        <v>624</v>
      </c>
      <c r="E1965" s="2"/>
      <c r="F1965" s="2"/>
      <c r="G1965" s="2"/>
      <c r="H1965" s="2"/>
    </row>
    <row r="1966" spans="2:8">
      <c r="B1966" s="2" t="s">
        <v>2587</v>
      </c>
      <c r="C1966" s="2">
        <v>38</v>
      </c>
      <c r="D1966" s="2" t="s">
        <v>624</v>
      </c>
      <c r="E1966" s="2"/>
      <c r="F1966" s="2"/>
      <c r="G1966" s="2"/>
      <c r="H1966" s="2"/>
    </row>
    <row r="1967" spans="2:8">
      <c r="B1967" s="2" t="s">
        <v>2588</v>
      </c>
      <c r="C1967" s="2">
        <v>27</v>
      </c>
      <c r="D1967" s="2" t="s">
        <v>624</v>
      </c>
      <c r="E1967" s="2"/>
      <c r="F1967" s="2"/>
      <c r="G1967" s="2"/>
      <c r="H1967" s="2"/>
    </row>
    <row r="1968" spans="2:8">
      <c r="B1968" s="2" t="s">
        <v>2589</v>
      </c>
      <c r="C1968" s="2">
        <v>27</v>
      </c>
      <c r="D1968" s="2" t="s">
        <v>624</v>
      </c>
      <c r="E1968" s="2"/>
      <c r="F1968" s="2"/>
      <c r="G1968" s="2"/>
      <c r="H1968" s="2"/>
    </row>
    <row r="1969" spans="2:8">
      <c r="B1969" s="2" t="s">
        <v>2590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2591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2592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2593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2594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2595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2596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2597</v>
      </c>
      <c r="C1976" s="2">
        <v>39</v>
      </c>
      <c r="D1976" s="2" t="s">
        <v>19</v>
      </c>
      <c r="E1976" s="2"/>
      <c r="F1976" s="2"/>
      <c r="G1976" s="2"/>
      <c r="H1976" s="2"/>
    </row>
    <row r="1977" spans="2:8">
      <c r="B1977" s="2" t="s">
        <v>2598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2599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2600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2601</v>
      </c>
      <c r="C1980" s="2">
        <v>35</v>
      </c>
      <c r="D1980" s="2" t="s">
        <v>19</v>
      </c>
      <c r="E1980" s="2"/>
      <c r="F1980" s="2"/>
      <c r="G1980" s="2"/>
      <c r="H1980" s="2"/>
    </row>
    <row r="1981" spans="2:8">
      <c r="B1981" s="2" t="s">
        <v>2602</v>
      </c>
      <c r="C1981" s="2">
        <v>37</v>
      </c>
      <c r="D1981" s="2" t="s">
        <v>19</v>
      </c>
      <c r="E1981" s="2"/>
      <c r="F1981" s="2"/>
      <c r="G1981" s="2"/>
      <c r="H1981" s="2"/>
    </row>
    <row r="1982" spans="2:8">
      <c r="B1982" s="2" t="s">
        <v>2603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2604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2605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2606</v>
      </c>
      <c r="C1985" s="2">
        <v>15</v>
      </c>
      <c r="D1985" s="2" t="s">
        <v>19</v>
      </c>
      <c r="E1985" s="2"/>
      <c r="F1985" s="2"/>
      <c r="G1985" s="2"/>
      <c r="H1985" s="2"/>
    </row>
    <row r="1986" spans="2:8">
      <c r="B1986" s="2" t="s">
        <v>2607</v>
      </c>
      <c r="C1986" s="2">
        <v>29</v>
      </c>
      <c r="D1986" s="2" t="s">
        <v>624</v>
      </c>
      <c r="E1986" s="2"/>
      <c r="F1986" s="2"/>
      <c r="G1986" s="2"/>
      <c r="H1986" s="2"/>
    </row>
    <row r="1987" spans="2:8">
      <c r="B1987" s="2" t="s">
        <v>2608</v>
      </c>
      <c r="C1987" s="2">
        <v>29</v>
      </c>
      <c r="D1987" s="2" t="s">
        <v>624</v>
      </c>
      <c r="E1987" s="2"/>
      <c r="F1987" s="2"/>
      <c r="G1987" s="2"/>
      <c r="H1987" s="2"/>
    </row>
    <row r="1988" spans="2:8">
      <c r="B1988" s="2" t="s">
        <v>2609</v>
      </c>
      <c r="C1988" s="2">
        <v>30</v>
      </c>
      <c r="D1988" s="2" t="s">
        <v>624</v>
      </c>
      <c r="E1988" s="2"/>
      <c r="F1988" s="2"/>
      <c r="G1988" s="2"/>
      <c r="H1988" s="2"/>
    </row>
    <row r="1989" spans="2:8">
      <c r="B1989" s="2" t="s">
        <v>2610</v>
      </c>
      <c r="C1989" s="2">
        <v>30</v>
      </c>
      <c r="D1989" s="2" t="s">
        <v>624</v>
      </c>
      <c r="E1989" s="2"/>
      <c r="F1989" s="2"/>
      <c r="G1989" s="2"/>
      <c r="H1989" s="2"/>
    </row>
    <row r="1990" spans="2:8">
      <c r="B1990" s="2" t="s">
        <v>2611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2612</v>
      </c>
      <c r="C1991" s="2">
        <v>35</v>
      </c>
      <c r="D1991" s="2" t="s">
        <v>19</v>
      </c>
      <c r="E1991" s="2"/>
      <c r="F1991" s="2"/>
      <c r="G1991" s="2"/>
      <c r="H1991" s="2"/>
    </row>
    <row r="1992" spans="2:8">
      <c r="B1992" s="2" t="s">
        <v>2613</v>
      </c>
      <c r="C1992" s="2">
        <v>27</v>
      </c>
      <c r="D1992" s="2" t="s">
        <v>624</v>
      </c>
      <c r="E1992" s="2"/>
      <c r="F1992" s="2"/>
      <c r="G1992" s="2"/>
      <c r="H1992" s="2"/>
    </row>
    <row r="1993" spans="2:8">
      <c r="B1993" s="2" t="s">
        <v>2614</v>
      </c>
      <c r="C1993" s="2">
        <v>30</v>
      </c>
      <c r="D1993" s="2" t="s">
        <v>624</v>
      </c>
      <c r="E1993" s="2"/>
      <c r="F1993" s="2"/>
      <c r="G1993" s="2"/>
      <c r="H1993" s="2"/>
    </row>
    <row r="1994" spans="2:8">
      <c r="B1994" s="2" t="s">
        <v>2615</v>
      </c>
      <c r="C1994" s="2">
        <v>30</v>
      </c>
      <c r="D1994" s="2" t="s">
        <v>624</v>
      </c>
      <c r="E1994" s="2"/>
      <c r="F1994" s="2"/>
      <c r="G1994" s="2"/>
      <c r="H1994" s="2"/>
    </row>
    <row r="1995" spans="2:8">
      <c r="B1995" s="2" t="s">
        <v>2616</v>
      </c>
      <c r="C1995" s="2">
        <v>41</v>
      </c>
      <c r="D1995" s="2" t="s">
        <v>624</v>
      </c>
      <c r="E1995" s="2"/>
      <c r="F1995" s="2"/>
      <c r="G1995" s="2"/>
      <c r="H1995" s="2"/>
    </row>
    <row r="1996" spans="2:8">
      <c r="B1996" s="2" t="s">
        <v>2617</v>
      </c>
      <c r="C1996" s="2">
        <v>40</v>
      </c>
      <c r="D1996" s="2" t="s">
        <v>19</v>
      </c>
      <c r="E1996" s="2"/>
      <c r="F1996" s="2"/>
      <c r="G1996" s="2"/>
      <c r="H1996" s="2"/>
    </row>
    <row r="1997" spans="2:8">
      <c r="B1997" s="2" t="s">
        <v>2618</v>
      </c>
      <c r="C1997" s="2">
        <v>22</v>
      </c>
      <c r="D1997" s="2" t="s">
        <v>624</v>
      </c>
      <c r="E1997" s="2"/>
      <c r="F1997" s="2"/>
      <c r="G1997" s="2"/>
      <c r="H1997" s="2"/>
    </row>
    <row r="1998" spans="2:8">
      <c r="B1998" s="2" t="s">
        <v>2619</v>
      </c>
      <c r="C1998" s="2">
        <v>22</v>
      </c>
      <c r="D1998" s="2" t="s">
        <v>624</v>
      </c>
      <c r="E1998" s="2"/>
      <c r="F1998" s="2"/>
      <c r="G1998" s="2"/>
      <c r="H1998" s="2"/>
    </row>
    <row r="1999" spans="2:8">
      <c r="B1999" s="2" t="s">
        <v>2620</v>
      </c>
      <c r="C1999" s="2">
        <v>22</v>
      </c>
      <c r="D1999" s="2" t="s">
        <v>624</v>
      </c>
      <c r="E1999" s="2"/>
      <c r="F1999" s="2"/>
      <c r="G1999" s="2"/>
      <c r="H1999" s="2"/>
    </row>
    <row r="2000" spans="2:8">
      <c r="B2000" s="2" t="s">
        <v>2621</v>
      </c>
      <c r="C2000" s="2">
        <v>21</v>
      </c>
      <c r="D2000" s="2" t="s">
        <v>624</v>
      </c>
      <c r="E2000" s="2"/>
      <c r="F2000" s="2"/>
      <c r="G2000" s="2"/>
      <c r="H2000" s="2"/>
    </row>
    <row r="2001" spans="2:8">
      <c r="B2001" s="2" t="s">
        <v>2622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2623</v>
      </c>
      <c r="C2002" s="2">
        <v>36</v>
      </c>
      <c r="D2002" s="2" t="s">
        <v>624</v>
      </c>
      <c r="E2002" s="2"/>
      <c r="F2002" s="2"/>
      <c r="G2002" s="2"/>
      <c r="H2002" s="2"/>
    </row>
    <row r="2003" spans="2:8">
      <c r="B2003" s="2" t="s">
        <v>2624</v>
      </c>
      <c r="C2003" s="2">
        <v>38</v>
      </c>
      <c r="D2003" s="2" t="s">
        <v>624</v>
      </c>
      <c r="E2003" s="2"/>
      <c r="F2003" s="2"/>
      <c r="G2003" s="2"/>
      <c r="H2003" s="2"/>
    </row>
    <row r="2004" spans="2:8">
      <c r="B2004" s="2" t="s">
        <v>2625</v>
      </c>
      <c r="C2004" s="2">
        <v>30</v>
      </c>
      <c r="D2004" s="2" t="s">
        <v>624</v>
      </c>
      <c r="E2004" s="2"/>
      <c r="F2004" s="2"/>
      <c r="G2004" s="2"/>
      <c r="H2004" s="2"/>
    </row>
    <row r="2005" spans="2:8">
      <c r="B2005" s="2" t="s">
        <v>2626</v>
      </c>
      <c r="C2005" s="2">
        <v>29</v>
      </c>
      <c r="D2005" s="2" t="s">
        <v>624</v>
      </c>
      <c r="E2005" s="2"/>
      <c r="F2005" s="2"/>
      <c r="G2005" s="2"/>
      <c r="H2005" s="2"/>
    </row>
    <row r="2006" spans="2:8">
      <c r="B2006" s="2" t="s">
        <v>2627</v>
      </c>
      <c r="C2006" s="2">
        <v>40</v>
      </c>
      <c r="D2006" s="2" t="s">
        <v>19</v>
      </c>
      <c r="E2006" s="2"/>
      <c r="F2006" s="2"/>
      <c r="G2006" s="2"/>
      <c r="H2006" s="2"/>
    </row>
    <row r="2007" spans="2:8">
      <c r="B2007" s="2" t="s">
        <v>2628</v>
      </c>
      <c r="C2007" s="2">
        <v>40</v>
      </c>
      <c r="D2007" s="2" t="s">
        <v>19</v>
      </c>
      <c r="E2007" s="2"/>
      <c r="F2007" s="2"/>
      <c r="G2007" s="2"/>
      <c r="H2007" s="2"/>
    </row>
    <row r="2008" spans="2:8">
      <c r="B2008" s="2" t="s">
        <v>2629</v>
      </c>
      <c r="C2008" s="2">
        <v>39</v>
      </c>
      <c r="D2008" s="2" t="s">
        <v>19</v>
      </c>
      <c r="E2008" s="2"/>
      <c r="F2008" s="2"/>
      <c r="G2008" s="2"/>
      <c r="H2008" s="2"/>
    </row>
    <row r="2009" spans="2:8">
      <c r="B2009" s="2" t="s">
        <v>2630</v>
      </c>
      <c r="C2009" s="2">
        <v>37</v>
      </c>
      <c r="D2009" s="2" t="s">
        <v>19</v>
      </c>
      <c r="E2009" s="2"/>
      <c r="F2009" s="2"/>
      <c r="G2009" s="2"/>
      <c r="H2009" s="2"/>
    </row>
    <row r="2010" spans="2:8">
      <c r="B2010" s="2" t="s">
        <v>2631</v>
      </c>
      <c r="C2010" s="2">
        <v>39</v>
      </c>
      <c r="D2010" s="2" t="s">
        <v>624</v>
      </c>
      <c r="E2010" s="2"/>
      <c r="F2010" s="2"/>
      <c r="G2010" s="2"/>
      <c r="H2010" s="2"/>
    </row>
    <row r="2011" spans="2:8">
      <c r="B2011" s="2" t="s">
        <v>2632</v>
      </c>
      <c r="C2011" s="2">
        <v>38</v>
      </c>
      <c r="D2011" s="2" t="s">
        <v>624</v>
      </c>
      <c r="E2011" s="2"/>
      <c r="F2011" s="2"/>
      <c r="G2011" s="2"/>
      <c r="H2011" s="2"/>
    </row>
    <row r="2012" spans="2:8">
      <c r="B2012" s="2" t="s">
        <v>2633</v>
      </c>
      <c r="C2012" s="2">
        <v>37</v>
      </c>
      <c r="D2012" s="2" t="s">
        <v>624</v>
      </c>
      <c r="E2012" s="2"/>
      <c r="F2012" s="2"/>
      <c r="G2012" s="2"/>
      <c r="H2012" s="2"/>
    </row>
    <row r="2013" spans="2:8">
      <c r="B2013" s="2" t="s">
        <v>2634</v>
      </c>
      <c r="C2013" s="2">
        <v>35</v>
      </c>
      <c r="D2013" s="2" t="s">
        <v>624</v>
      </c>
      <c r="E2013" s="2"/>
      <c r="F2013" s="2"/>
      <c r="G2013" s="2"/>
      <c r="H2013" s="2"/>
    </row>
    <row r="2014" spans="2:8">
      <c r="B2014" s="2" t="s">
        <v>2635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2636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2637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2638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2639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2640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2641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2642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2643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2644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2645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2646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2647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2648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2649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2650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2651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2652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2653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2654</v>
      </c>
      <c r="C2033" s="2">
        <v>37</v>
      </c>
      <c r="D2033" s="2" t="s">
        <v>19</v>
      </c>
      <c r="E2033" s="2"/>
      <c r="F2033" s="2"/>
      <c r="G2033" s="2"/>
      <c r="H2033" s="2"/>
    </row>
    <row r="2034" spans="2:8">
      <c r="B2034" s="2" t="s">
        <v>2655</v>
      </c>
      <c r="C2034" s="2">
        <v>42</v>
      </c>
      <c r="D2034" s="2" t="s">
        <v>19</v>
      </c>
      <c r="E2034" s="2"/>
      <c r="F2034" s="2"/>
      <c r="G2034" s="2"/>
      <c r="H2034" s="2"/>
    </row>
    <row r="2035" spans="2:8">
      <c r="B2035" s="2" t="s">
        <v>2656</v>
      </c>
      <c r="C2035" s="2">
        <v>40</v>
      </c>
      <c r="D2035" s="2" t="s">
        <v>624</v>
      </c>
      <c r="E2035" s="2"/>
      <c r="F2035" s="2"/>
      <c r="G2035" s="2"/>
      <c r="H2035" s="2"/>
    </row>
    <row r="2036" spans="2:8">
      <c r="B2036" s="2" t="s">
        <v>2657</v>
      </c>
      <c r="C2036" s="2">
        <v>39</v>
      </c>
      <c r="D2036" s="2" t="s">
        <v>624</v>
      </c>
      <c r="E2036" s="2"/>
      <c r="F2036" s="2"/>
      <c r="G2036" s="2"/>
      <c r="H2036" s="2"/>
    </row>
    <row r="2037" spans="2:8">
      <c r="B2037" s="2" t="s">
        <v>2658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2659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2660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2661</v>
      </c>
      <c r="C2040" s="2">
        <v>31</v>
      </c>
      <c r="D2040" s="2" t="s">
        <v>624</v>
      </c>
      <c r="E2040" s="2"/>
      <c r="F2040" s="2"/>
      <c r="G2040" s="2"/>
      <c r="H2040" s="2"/>
    </row>
    <row r="2041" spans="2:8">
      <c r="B2041" s="2" t="s">
        <v>2662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2663</v>
      </c>
      <c r="C2042" s="2">
        <v>33</v>
      </c>
      <c r="D2042" s="2" t="s">
        <v>19</v>
      </c>
      <c r="E2042" s="2"/>
      <c r="F2042" s="2"/>
      <c r="G2042" s="2"/>
      <c r="H2042" s="2"/>
    </row>
    <row r="2043" spans="2:8">
      <c r="B2043" s="2" t="s">
        <v>2664</v>
      </c>
      <c r="C2043" s="2">
        <v>37</v>
      </c>
      <c r="D2043" s="2" t="s">
        <v>624</v>
      </c>
      <c r="E2043" s="2"/>
      <c r="F2043" s="2"/>
      <c r="G2043" s="2"/>
      <c r="H2043" s="2"/>
    </row>
    <row r="2044" spans="2:8">
      <c r="B2044" s="2" t="s">
        <v>2665</v>
      </c>
      <c r="C2044" s="2">
        <v>40</v>
      </c>
      <c r="D2044" s="2" t="s">
        <v>624</v>
      </c>
      <c r="E2044" s="2"/>
      <c r="F2044" s="2"/>
      <c r="G2044" s="2"/>
      <c r="H2044" s="2"/>
    </row>
    <row r="2045" spans="2:8">
      <c r="B2045" s="2" t="s">
        <v>2666</v>
      </c>
      <c r="C2045" s="2">
        <v>38</v>
      </c>
      <c r="D2045" s="2" t="s">
        <v>624</v>
      </c>
      <c r="E2045" s="2"/>
      <c r="F2045" s="2"/>
      <c r="G2045" s="2"/>
      <c r="H2045" s="2"/>
    </row>
    <row r="2046" spans="2:8">
      <c r="B2046" s="2" t="s">
        <v>2667</v>
      </c>
      <c r="C2046" s="2">
        <v>27</v>
      </c>
      <c r="D2046" s="2" t="s">
        <v>624</v>
      </c>
      <c r="E2046" s="2"/>
      <c r="F2046" s="2"/>
      <c r="G2046" s="2"/>
      <c r="H2046" s="2"/>
    </row>
    <row r="2047" spans="2:8">
      <c r="B2047" s="2" t="s">
        <v>2668</v>
      </c>
      <c r="C2047" s="2">
        <v>30</v>
      </c>
      <c r="D2047" s="2" t="s">
        <v>624</v>
      </c>
      <c r="E2047" s="2"/>
      <c r="F2047" s="2"/>
      <c r="G2047" s="2"/>
      <c r="H2047" s="2"/>
    </row>
    <row r="2048" spans="2:8">
      <c r="B2048" s="2" t="s">
        <v>2669</v>
      </c>
      <c r="C2048" s="2">
        <v>23</v>
      </c>
      <c r="D2048" s="2" t="s">
        <v>624</v>
      </c>
      <c r="E2048" s="2"/>
      <c r="F2048" s="2"/>
      <c r="G2048" s="2"/>
      <c r="H2048" s="2"/>
    </row>
    <row r="2049" spans="2:8">
      <c r="B2049" s="2" t="s">
        <v>2670</v>
      </c>
      <c r="C2049" s="2">
        <v>20</v>
      </c>
      <c r="D2049" s="2" t="s">
        <v>624</v>
      </c>
      <c r="E2049" s="2"/>
      <c r="F2049" s="2"/>
      <c r="G2049" s="2"/>
      <c r="H2049" s="2"/>
    </row>
    <row r="2050" spans="2:8">
      <c r="B2050" s="2" t="s">
        <v>2671</v>
      </c>
      <c r="C2050" s="2">
        <v>15</v>
      </c>
      <c r="D2050" s="2" t="s">
        <v>624</v>
      </c>
      <c r="E2050" s="2"/>
      <c r="F2050" s="2"/>
      <c r="G2050" s="2"/>
      <c r="H2050" s="2"/>
    </row>
    <row r="2051" spans="2:8">
      <c r="B2051" s="2" t="s">
        <v>2672</v>
      </c>
      <c r="C2051" s="2">
        <v>16</v>
      </c>
      <c r="D2051" s="2" t="s">
        <v>624</v>
      </c>
      <c r="E2051" s="2"/>
      <c r="F2051" s="2"/>
      <c r="G2051" s="2"/>
      <c r="H2051" s="2"/>
    </row>
    <row r="2052" spans="2:8">
      <c r="B2052" s="2" t="s">
        <v>2673</v>
      </c>
      <c r="C2052" s="2">
        <v>16</v>
      </c>
      <c r="D2052" s="2" t="s">
        <v>624</v>
      </c>
      <c r="E2052" s="2"/>
      <c r="F2052" s="2"/>
      <c r="G2052" s="2"/>
      <c r="H2052" s="2"/>
    </row>
    <row r="2053" spans="2:8">
      <c r="B2053" s="2" t="s">
        <v>2674</v>
      </c>
      <c r="C2053" s="2">
        <v>16</v>
      </c>
      <c r="D2053" s="2" t="s">
        <v>624</v>
      </c>
      <c r="E2053" s="2"/>
      <c r="F2053" s="2"/>
      <c r="G2053" s="2"/>
      <c r="H2053" s="2"/>
    </row>
    <row r="2054" spans="2:8">
      <c r="B2054" s="2" t="s">
        <v>2675</v>
      </c>
      <c r="C2054" s="2">
        <v>16</v>
      </c>
      <c r="D2054" s="2" t="s">
        <v>624</v>
      </c>
      <c r="E2054" s="2"/>
      <c r="F2054" s="2"/>
      <c r="G2054" s="2"/>
      <c r="H2054" s="2"/>
    </row>
    <row r="2055" spans="2:8">
      <c r="B2055" s="2" t="s">
        <v>2676</v>
      </c>
      <c r="C2055" s="2">
        <v>15</v>
      </c>
      <c r="D2055" s="2" t="s">
        <v>624</v>
      </c>
      <c r="E2055" s="2"/>
      <c r="F2055" s="2"/>
      <c r="G2055" s="2"/>
      <c r="H2055" s="2"/>
    </row>
    <row r="2056" spans="2:8">
      <c r="B2056" s="2" t="s">
        <v>2677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2678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2679</v>
      </c>
      <c r="C2058" s="2">
        <v>37</v>
      </c>
      <c r="D2058" s="2" t="s">
        <v>19</v>
      </c>
      <c r="E2058" s="2"/>
      <c r="F2058" s="2"/>
      <c r="G2058" s="2"/>
      <c r="H2058" s="2"/>
    </row>
    <row r="2059" spans="2:8">
      <c r="B2059" s="2" t="s">
        <v>2680</v>
      </c>
      <c r="C2059" s="2">
        <v>36</v>
      </c>
      <c r="D2059" s="2" t="s">
        <v>19</v>
      </c>
      <c r="E2059" s="2"/>
      <c r="F2059" s="2"/>
      <c r="G2059" s="2"/>
      <c r="H2059" s="2"/>
    </row>
    <row r="2060" spans="2:8">
      <c r="B2060" s="2" t="s">
        <v>2681</v>
      </c>
      <c r="C2060" s="2">
        <v>36</v>
      </c>
      <c r="D2060" s="2" t="s">
        <v>19</v>
      </c>
      <c r="E2060" s="2"/>
      <c r="F2060" s="2"/>
      <c r="G2060" s="2"/>
      <c r="H2060" s="2"/>
    </row>
    <row r="2061" spans="2:8">
      <c r="B2061" s="2" t="s">
        <v>2682</v>
      </c>
      <c r="C2061" s="2">
        <v>36</v>
      </c>
      <c r="D2061" s="2" t="s">
        <v>19</v>
      </c>
      <c r="E2061" s="2"/>
      <c r="F2061" s="2"/>
      <c r="G2061" s="2"/>
      <c r="H2061" s="2"/>
    </row>
    <row r="2062" spans="2:8">
      <c r="B2062" s="2" t="s">
        <v>2683</v>
      </c>
      <c r="C2062" s="2">
        <v>37</v>
      </c>
      <c r="D2062" s="2" t="s">
        <v>19</v>
      </c>
      <c r="E2062" s="2"/>
      <c r="F2062" s="2"/>
      <c r="G2062" s="2"/>
      <c r="H2062" s="2"/>
    </row>
    <row r="2063" spans="2:8">
      <c r="B2063" s="2" t="s">
        <v>2684</v>
      </c>
      <c r="C2063" s="2">
        <v>33</v>
      </c>
      <c r="D2063" s="2" t="s">
        <v>624</v>
      </c>
      <c r="E2063" s="2"/>
      <c r="F2063" s="2"/>
      <c r="G2063" s="2"/>
      <c r="H2063" s="2"/>
    </row>
    <row r="2064" spans="2:8">
      <c r="B2064" s="2" t="s">
        <v>2685</v>
      </c>
      <c r="C2064" s="2">
        <v>30</v>
      </c>
      <c r="D2064" s="2" t="s">
        <v>624</v>
      </c>
      <c r="E2064" s="2"/>
      <c r="F2064" s="2"/>
      <c r="G2064" s="2"/>
      <c r="H2064" s="2"/>
    </row>
    <row r="2065" spans="2:8">
      <c r="B2065" s="2" t="s">
        <v>2686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2687</v>
      </c>
      <c r="C2066" s="2">
        <v>30</v>
      </c>
      <c r="D2066" s="2" t="s">
        <v>624</v>
      </c>
      <c r="E2066" s="2"/>
      <c r="F2066" s="2"/>
      <c r="G2066" s="2"/>
      <c r="H2066" s="2"/>
    </row>
    <row r="2067" spans="2:8">
      <c r="B2067" s="2" t="s">
        <v>2688</v>
      </c>
      <c r="C2067" s="2">
        <v>31</v>
      </c>
      <c r="D2067" s="2" t="s">
        <v>624</v>
      </c>
      <c r="E2067" s="2"/>
      <c r="F2067" s="2"/>
      <c r="G2067" s="2"/>
      <c r="H2067" s="2"/>
    </row>
    <row r="2068" spans="2:8">
      <c r="B2068" s="2" t="s">
        <v>2689</v>
      </c>
      <c r="C2068" s="2">
        <v>33</v>
      </c>
      <c r="D2068" s="2" t="s">
        <v>624</v>
      </c>
      <c r="E2068" s="2"/>
      <c r="F2068" s="2"/>
      <c r="G2068" s="2"/>
      <c r="H2068" s="2"/>
    </row>
    <row r="2069" spans="2:8">
      <c r="B2069" s="2" t="s">
        <v>2690</v>
      </c>
      <c r="C2069" s="2">
        <v>25</v>
      </c>
      <c r="D2069" s="2" t="s">
        <v>624</v>
      </c>
      <c r="E2069" s="2"/>
      <c r="F2069" s="2"/>
      <c r="G2069" s="2"/>
      <c r="H2069" s="2"/>
    </row>
    <row r="2070" spans="2:8">
      <c r="B2070" s="2" t="s">
        <v>2691</v>
      </c>
      <c r="C2070" s="2">
        <v>38</v>
      </c>
      <c r="D2070" s="2" t="s">
        <v>624</v>
      </c>
      <c r="E2070" s="2"/>
      <c r="F2070" s="2"/>
      <c r="G2070" s="2"/>
      <c r="H2070" s="2"/>
    </row>
    <row r="2071" spans="2:8">
      <c r="B2071" s="2" t="s">
        <v>2692</v>
      </c>
      <c r="C2071" s="2">
        <v>39</v>
      </c>
      <c r="D2071" s="2" t="s">
        <v>624</v>
      </c>
      <c r="E2071" s="2"/>
      <c r="F2071" s="2"/>
      <c r="G2071" s="2"/>
      <c r="H2071" s="2"/>
    </row>
    <row r="2072" spans="2:8">
      <c r="B2072" s="2" t="s">
        <v>2693</v>
      </c>
      <c r="C2072" s="2">
        <v>39</v>
      </c>
      <c r="D2072" s="2" t="s">
        <v>624</v>
      </c>
      <c r="E2072" s="2"/>
      <c r="F2072" s="2"/>
      <c r="G2072" s="2"/>
      <c r="H2072" s="2"/>
    </row>
    <row r="2073" spans="2:8">
      <c r="B2073" s="2" t="s">
        <v>2694</v>
      </c>
      <c r="C2073" s="2">
        <v>35</v>
      </c>
      <c r="D2073" s="2" t="s">
        <v>19</v>
      </c>
      <c r="E2073" s="2"/>
      <c r="F2073" s="2"/>
      <c r="G2073" s="2"/>
      <c r="H2073" s="2"/>
    </row>
    <row r="2074" spans="2:8">
      <c r="B2074" s="2" t="s">
        <v>2695</v>
      </c>
      <c r="C2074" s="2">
        <v>36</v>
      </c>
      <c r="D2074" s="2" t="s">
        <v>19</v>
      </c>
      <c r="E2074" s="2"/>
      <c r="F2074" s="2"/>
      <c r="G2074" s="2"/>
      <c r="H2074" s="2"/>
    </row>
    <row r="2075" spans="2:8">
      <c r="B2075" s="2" t="s">
        <v>2696</v>
      </c>
      <c r="C2075" s="2">
        <v>36</v>
      </c>
      <c r="D2075" s="2" t="s">
        <v>624</v>
      </c>
      <c r="E2075" s="2"/>
      <c r="F2075" s="2"/>
      <c r="G2075" s="2"/>
      <c r="H2075" s="2"/>
    </row>
    <row r="2076" spans="2:8">
      <c r="B2076" s="2" t="s">
        <v>2697</v>
      </c>
      <c r="C2076" s="2">
        <v>39</v>
      </c>
      <c r="D2076" s="2" t="s">
        <v>624</v>
      </c>
      <c r="E2076" s="2"/>
      <c r="F2076" s="2"/>
      <c r="G2076" s="2"/>
      <c r="H2076" s="2"/>
    </row>
    <row r="2077" spans="2:8">
      <c r="B2077" s="2" t="s">
        <v>2698</v>
      </c>
      <c r="C2077" s="2">
        <v>37</v>
      </c>
      <c r="D2077" s="2" t="s">
        <v>624</v>
      </c>
      <c r="E2077" s="2"/>
      <c r="F2077" s="2"/>
      <c r="G2077" s="2"/>
      <c r="H2077" s="2"/>
    </row>
    <row r="2078" spans="2:8">
      <c r="B2078" s="2" t="s">
        <v>2699</v>
      </c>
      <c r="C2078" s="2">
        <v>38</v>
      </c>
      <c r="D2078" s="2" t="s">
        <v>624</v>
      </c>
      <c r="E2078" s="2"/>
      <c r="F2078" s="2"/>
      <c r="G2078" s="2"/>
      <c r="H2078" s="2"/>
    </row>
    <row r="2079" spans="2:8">
      <c r="B2079" s="2" t="s">
        <v>2700</v>
      </c>
      <c r="C2079" s="2">
        <v>27</v>
      </c>
      <c r="D2079" s="2" t="s">
        <v>624</v>
      </c>
      <c r="E2079" s="2"/>
      <c r="F2079" s="2"/>
      <c r="G2079" s="2"/>
      <c r="H2079" s="2"/>
    </row>
    <row r="2080" spans="2:8">
      <c r="B2080" s="2" t="s">
        <v>2701</v>
      </c>
      <c r="C2080" s="2">
        <v>28</v>
      </c>
      <c r="D2080" s="2" t="s">
        <v>624</v>
      </c>
      <c r="E2080" s="2"/>
      <c r="F2080" s="2"/>
      <c r="G2080" s="2"/>
      <c r="H2080" s="2"/>
    </row>
    <row r="2081" spans="2:8">
      <c r="B2081" s="2" t="s">
        <v>2702</v>
      </c>
      <c r="C2081" s="2">
        <v>33</v>
      </c>
      <c r="D2081" s="2" t="s">
        <v>624</v>
      </c>
      <c r="E2081" s="2"/>
      <c r="F2081" s="2"/>
      <c r="G2081" s="2"/>
      <c r="H2081" s="2"/>
    </row>
    <row r="2082" spans="2:8">
      <c r="B2082" s="2" t="s">
        <v>2703</v>
      </c>
      <c r="C2082" s="2">
        <v>32</v>
      </c>
      <c r="D2082" s="2" t="s">
        <v>624</v>
      </c>
      <c r="E2082" s="2"/>
      <c r="F2082" s="2"/>
      <c r="G2082" s="2"/>
      <c r="H2082" s="2"/>
    </row>
    <row r="2083" spans="2:8">
      <c r="B2083" s="2" t="s">
        <v>2704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2705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2706</v>
      </c>
      <c r="C2085" s="2">
        <v>29</v>
      </c>
      <c r="D2085" s="2" t="s">
        <v>624</v>
      </c>
      <c r="E2085" s="2"/>
      <c r="F2085" s="2"/>
      <c r="G2085" s="2"/>
      <c r="H2085" s="2"/>
    </row>
    <row r="2086" spans="2:8">
      <c r="B2086" s="2" t="s">
        <v>2707</v>
      </c>
      <c r="C2086" s="2">
        <v>37</v>
      </c>
      <c r="D2086" s="2" t="s">
        <v>624</v>
      </c>
      <c r="E2086" s="2"/>
      <c r="F2086" s="2"/>
      <c r="G2086" s="2"/>
      <c r="H2086" s="2"/>
    </row>
    <row r="2087" spans="2:8">
      <c r="B2087" s="2" t="s">
        <v>2708</v>
      </c>
      <c r="C2087" s="2">
        <v>44</v>
      </c>
      <c r="D2087" s="2" t="s">
        <v>624</v>
      </c>
      <c r="E2087" s="2"/>
      <c r="F2087" s="2"/>
      <c r="G2087" s="2"/>
      <c r="H2087" s="2"/>
    </row>
    <row r="2088" spans="2:8">
      <c r="B2088" s="2" t="s">
        <v>2709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2710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2711</v>
      </c>
      <c r="C2090" s="2">
        <v>16</v>
      </c>
      <c r="D2090" s="2" t="s">
        <v>624</v>
      </c>
      <c r="E2090" s="2"/>
      <c r="F2090" s="2"/>
      <c r="G2090" s="2"/>
      <c r="H2090" s="2"/>
    </row>
    <row r="2091" spans="2:8">
      <c r="B2091" s="2" t="s">
        <v>2712</v>
      </c>
      <c r="C2091" s="2">
        <v>17</v>
      </c>
      <c r="D2091" s="2" t="s">
        <v>624</v>
      </c>
      <c r="E2091" s="2"/>
      <c r="F2091" s="2"/>
      <c r="G2091" s="2"/>
      <c r="H2091" s="2"/>
    </row>
    <row r="2092" spans="2:8">
      <c r="B2092" s="2" t="s">
        <v>2713</v>
      </c>
      <c r="C2092" s="2">
        <v>17</v>
      </c>
      <c r="D2092" s="2" t="s">
        <v>624</v>
      </c>
      <c r="E2092" s="2"/>
      <c r="F2092" s="2"/>
      <c r="G2092" s="2"/>
      <c r="H2092" s="2"/>
    </row>
    <row r="2093" spans="2:8">
      <c r="B2093" s="2" t="s">
        <v>2714</v>
      </c>
      <c r="C2093" s="2">
        <v>17</v>
      </c>
      <c r="D2093" s="2" t="s">
        <v>624</v>
      </c>
      <c r="E2093" s="2"/>
      <c r="F2093" s="2"/>
      <c r="G2093" s="2"/>
      <c r="H2093" s="2"/>
    </row>
    <row r="2094" spans="2:8">
      <c r="B2094" s="2" t="s">
        <v>2715</v>
      </c>
      <c r="C2094" s="2">
        <v>28</v>
      </c>
      <c r="D2094" s="2" t="s">
        <v>624</v>
      </c>
      <c r="E2094" s="2"/>
      <c r="F2094" s="2"/>
      <c r="G2094" s="2"/>
      <c r="H2094" s="2"/>
    </row>
    <row r="2095" spans="2:8">
      <c r="B2095" s="2" t="s">
        <v>2716</v>
      </c>
      <c r="C2095" s="2">
        <v>20</v>
      </c>
      <c r="D2095" s="2" t="s">
        <v>624</v>
      </c>
      <c r="E2095" s="2"/>
      <c r="F2095" s="2"/>
      <c r="G2095" s="2"/>
      <c r="H2095" s="2"/>
    </row>
    <row r="2096" spans="2:8">
      <c r="B2096" s="2" t="s">
        <v>2717</v>
      </c>
      <c r="C2096" s="2">
        <v>13</v>
      </c>
      <c r="D2096" s="2" t="s">
        <v>624</v>
      </c>
      <c r="E2096" s="2"/>
      <c r="F2096" s="2"/>
      <c r="G2096" s="2"/>
      <c r="H2096" s="2"/>
    </row>
    <row r="2097" spans="2:8">
      <c r="B2097" s="2" t="s">
        <v>2718</v>
      </c>
      <c r="C2097" s="2">
        <v>12</v>
      </c>
      <c r="D2097" s="2" t="s">
        <v>624</v>
      </c>
      <c r="E2097" s="2"/>
      <c r="F2097" s="2"/>
      <c r="G2097" s="2"/>
      <c r="H2097" s="2"/>
    </row>
    <row r="2098" spans="2:8">
      <c r="B2098" s="2" t="s">
        <v>2719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2720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2721</v>
      </c>
      <c r="C2100" s="2">
        <v>32</v>
      </c>
      <c r="D2100" s="2" t="s">
        <v>19</v>
      </c>
      <c r="E2100" s="2"/>
      <c r="F2100" s="2"/>
      <c r="G2100" s="2"/>
      <c r="H2100" s="2"/>
    </row>
    <row r="2101" spans="2:8">
      <c r="B2101" s="2" t="s">
        <v>2722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2723</v>
      </c>
      <c r="C2102" s="2">
        <v>29</v>
      </c>
      <c r="D2102" s="2" t="s">
        <v>624</v>
      </c>
      <c r="E2102" s="2"/>
      <c r="F2102" s="2"/>
      <c r="G2102" s="2"/>
      <c r="H2102" s="2"/>
    </row>
    <row r="2103" spans="2:8">
      <c r="B2103" s="2" t="s">
        <v>2724</v>
      </c>
      <c r="C2103" s="2">
        <v>25</v>
      </c>
      <c r="D2103" s="2" t="s">
        <v>624</v>
      </c>
      <c r="E2103" s="2"/>
      <c r="F2103" s="2"/>
      <c r="G2103" s="2"/>
      <c r="H2103" s="2"/>
    </row>
    <row r="2104" spans="2:8">
      <c r="B2104" s="2" t="s">
        <v>2725</v>
      </c>
      <c r="C2104" s="2">
        <v>24</v>
      </c>
      <c r="D2104" s="2" t="s">
        <v>624</v>
      </c>
      <c r="E2104" s="2"/>
      <c r="F2104" s="2"/>
      <c r="G2104" s="2"/>
      <c r="H2104" s="2"/>
    </row>
    <row r="2105" spans="2:8">
      <c r="B2105" s="2" t="s">
        <v>2726</v>
      </c>
      <c r="C2105" s="2">
        <v>23</v>
      </c>
      <c r="D2105" s="2" t="s">
        <v>624</v>
      </c>
      <c r="E2105" s="2"/>
      <c r="F2105" s="2"/>
      <c r="G2105" s="2"/>
      <c r="H2105" s="2"/>
    </row>
    <row r="2106" spans="2:8">
      <c r="B2106" s="2" t="s">
        <v>2727</v>
      </c>
      <c r="C2106" s="2">
        <v>33</v>
      </c>
      <c r="D2106" s="2" t="s">
        <v>624</v>
      </c>
      <c r="E2106" s="2"/>
      <c r="F2106" s="2"/>
      <c r="G2106" s="2"/>
      <c r="H2106" s="2"/>
    </row>
    <row r="2107" spans="2:8">
      <c r="B2107" s="2" t="s">
        <v>2728</v>
      </c>
      <c r="C2107" s="2">
        <v>34</v>
      </c>
      <c r="D2107" s="2" t="s">
        <v>624</v>
      </c>
      <c r="E2107" s="2"/>
      <c r="F2107" s="2"/>
      <c r="G2107" s="2"/>
      <c r="H2107" s="2"/>
    </row>
    <row r="2108" spans="2:8">
      <c r="B2108" s="2" t="s">
        <v>2729</v>
      </c>
      <c r="C2108" s="2">
        <v>14</v>
      </c>
      <c r="D2108" s="2" t="s">
        <v>624</v>
      </c>
      <c r="E2108" s="2"/>
      <c r="F2108" s="2"/>
      <c r="G2108" s="2"/>
      <c r="H2108" s="2"/>
    </row>
    <row r="2109" spans="2:8">
      <c r="B2109" s="2" t="s">
        <v>2730</v>
      </c>
      <c r="C2109" s="2">
        <v>16</v>
      </c>
      <c r="D2109" s="2" t="s">
        <v>624</v>
      </c>
      <c r="E2109" s="2"/>
      <c r="F2109" s="2"/>
      <c r="G2109" s="2"/>
      <c r="H2109" s="2"/>
    </row>
    <row r="2110" spans="2:8">
      <c r="B2110" s="2" t="s">
        <v>2731</v>
      </c>
      <c r="C2110" s="2">
        <v>18</v>
      </c>
      <c r="D2110" s="2" t="s">
        <v>624</v>
      </c>
      <c r="E2110" s="2"/>
      <c r="F2110" s="2"/>
      <c r="G2110" s="2"/>
      <c r="H2110" s="2"/>
    </row>
    <row r="2111" spans="2:8">
      <c r="B2111" s="2" t="s">
        <v>2732</v>
      </c>
      <c r="C2111" s="2">
        <v>18</v>
      </c>
      <c r="D2111" s="2" t="s">
        <v>624</v>
      </c>
      <c r="E2111" s="2"/>
      <c r="F2111" s="2"/>
      <c r="G2111" s="2"/>
      <c r="H2111" s="2"/>
    </row>
    <row r="2112" spans="2:8">
      <c r="B2112" s="2" t="s">
        <v>2733</v>
      </c>
      <c r="C2112" s="2">
        <v>20</v>
      </c>
      <c r="D2112" s="2" t="s">
        <v>624</v>
      </c>
      <c r="E2112" s="2"/>
      <c r="F2112" s="2"/>
      <c r="G2112" s="2"/>
      <c r="H2112" s="2"/>
    </row>
    <row r="2113" spans="2:8">
      <c r="B2113" s="2" t="s">
        <v>2734</v>
      </c>
      <c r="C2113" s="2">
        <v>21</v>
      </c>
      <c r="D2113" s="2" t="s">
        <v>624</v>
      </c>
      <c r="E2113" s="2"/>
      <c r="F2113" s="2"/>
      <c r="G2113" s="2"/>
      <c r="H2113" s="2"/>
    </row>
    <row r="2114" spans="2:8">
      <c r="B2114" s="2" t="s">
        <v>2735</v>
      </c>
      <c r="C2114" s="2">
        <v>21</v>
      </c>
      <c r="D2114" s="2" t="s">
        <v>624</v>
      </c>
      <c r="E2114" s="2"/>
      <c r="F2114" s="2"/>
      <c r="G2114" s="2"/>
      <c r="H2114" s="2"/>
    </row>
    <row r="2115" spans="2:8">
      <c r="B2115" s="2" t="s">
        <v>2736</v>
      </c>
      <c r="C2115" s="2">
        <v>21</v>
      </c>
      <c r="D2115" s="2" t="s">
        <v>624</v>
      </c>
      <c r="E2115" s="2"/>
      <c r="F2115" s="2"/>
      <c r="G2115" s="2"/>
      <c r="H2115" s="2"/>
    </row>
    <row r="2116" spans="2:8">
      <c r="B2116" s="2" t="s">
        <v>2737</v>
      </c>
      <c r="C2116" s="2">
        <v>16</v>
      </c>
      <c r="D2116" s="2" t="s">
        <v>19</v>
      </c>
      <c r="E2116" s="2"/>
      <c r="F2116" s="2"/>
      <c r="G2116" s="2"/>
      <c r="H2116" s="2"/>
    </row>
    <row r="2117" spans="2:8">
      <c r="B2117" s="2" t="s">
        <v>2738</v>
      </c>
      <c r="C2117" s="2">
        <v>39</v>
      </c>
      <c r="D2117" s="2" t="s">
        <v>19</v>
      </c>
      <c r="E2117" s="2"/>
      <c r="F2117" s="2"/>
      <c r="G2117" s="2"/>
      <c r="H2117" s="2"/>
    </row>
    <row r="2118" spans="2:8">
      <c r="B2118" s="2" t="s">
        <v>2739</v>
      </c>
      <c r="C2118" s="2">
        <v>40</v>
      </c>
      <c r="D2118" s="2" t="s">
        <v>19</v>
      </c>
      <c r="E2118" s="2"/>
      <c r="F2118" s="2"/>
      <c r="G2118" s="2"/>
      <c r="H2118" s="2"/>
    </row>
    <row r="2119" spans="2:8">
      <c r="B2119" s="2" t="s">
        <v>2740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2741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2742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2743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2744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2745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2746</v>
      </c>
      <c r="C2125" s="2">
        <v>13</v>
      </c>
      <c r="D2125" s="2" t="s">
        <v>19</v>
      </c>
      <c r="E2125" s="2"/>
      <c r="F2125" s="2"/>
      <c r="G2125" s="2"/>
      <c r="H2125" s="2"/>
    </row>
    <row r="2126" spans="2:8">
      <c r="B2126" s="2" t="s">
        <v>2747</v>
      </c>
      <c r="C2126" s="2">
        <v>34</v>
      </c>
      <c r="D2126" s="2" t="s">
        <v>624</v>
      </c>
      <c r="E2126" s="2"/>
      <c r="F2126" s="2"/>
      <c r="G2126" s="2"/>
      <c r="H2126" s="2"/>
    </row>
    <row r="2127" spans="2:8">
      <c r="B2127" s="2" t="s">
        <v>2748</v>
      </c>
      <c r="C2127" s="2">
        <v>33</v>
      </c>
      <c r="D2127" s="2" t="s">
        <v>624</v>
      </c>
      <c r="E2127" s="2"/>
      <c r="F2127" s="2"/>
      <c r="G2127" s="2"/>
      <c r="H2127" s="2"/>
    </row>
    <row r="2128" spans="2:8">
      <c r="B2128" s="2" t="s">
        <v>2749</v>
      </c>
      <c r="C2128" s="2">
        <v>33</v>
      </c>
      <c r="D2128" s="2" t="s">
        <v>624</v>
      </c>
      <c r="E2128" s="2"/>
      <c r="F2128" s="2"/>
      <c r="G2128" s="2"/>
      <c r="H2128" s="2"/>
    </row>
    <row r="2129" spans="2:8">
      <c r="B2129" s="2" t="s">
        <v>2750</v>
      </c>
      <c r="C2129" s="2">
        <v>33</v>
      </c>
      <c r="D2129" s="2" t="s">
        <v>624</v>
      </c>
      <c r="E2129" s="2"/>
      <c r="F2129" s="2"/>
      <c r="G2129" s="2"/>
      <c r="H2129" s="2"/>
    </row>
    <row r="2130" spans="2:8">
      <c r="B2130" s="2" t="s">
        <v>2751</v>
      </c>
      <c r="C2130" s="2">
        <v>35</v>
      </c>
      <c r="D2130" s="2" t="s">
        <v>624</v>
      </c>
      <c r="E2130" s="2"/>
      <c r="F2130" s="2"/>
      <c r="G2130" s="2"/>
      <c r="H2130" s="2"/>
    </row>
    <row r="2131" spans="2:8">
      <c r="B2131" s="2" t="s">
        <v>2752</v>
      </c>
      <c r="C2131" s="2">
        <v>33</v>
      </c>
      <c r="D2131" s="2" t="s">
        <v>624</v>
      </c>
      <c r="E2131" s="2"/>
      <c r="F2131" s="2"/>
      <c r="G2131" s="2"/>
      <c r="H2131" s="2"/>
    </row>
    <row r="2132" spans="2:8">
      <c r="B2132" s="2" t="s">
        <v>2753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2754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2755</v>
      </c>
      <c r="C2134" s="2">
        <v>25</v>
      </c>
      <c r="D2134" s="2" t="s">
        <v>624</v>
      </c>
      <c r="E2134" s="2"/>
      <c r="F2134" s="2"/>
      <c r="G2134" s="2"/>
      <c r="H2134" s="2"/>
    </row>
    <row r="2135" spans="2:8">
      <c r="B2135" s="2" t="s">
        <v>2756</v>
      </c>
      <c r="C2135" s="2">
        <v>25</v>
      </c>
      <c r="D2135" s="2" t="s">
        <v>624</v>
      </c>
      <c r="E2135" s="2"/>
      <c r="F2135" s="2"/>
      <c r="G2135" s="2"/>
      <c r="H2135" s="2"/>
    </row>
    <row r="2136" spans="2:8">
      <c r="B2136" s="2" t="s">
        <v>2757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2758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2759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2760</v>
      </c>
      <c r="C2139" s="2">
        <v>37</v>
      </c>
      <c r="D2139" s="2" t="s">
        <v>19</v>
      </c>
      <c r="E2139" s="2"/>
      <c r="F2139" s="2"/>
      <c r="G2139" s="2"/>
      <c r="H2139" s="2"/>
    </row>
    <row r="2140" spans="2:8">
      <c r="B2140" s="2" t="s">
        <v>2761</v>
      </c>
      <c r="C2140" s="2">
        <v>22</v>
      </c>
      <c r="D2140" s="2" t="s">
        <v>19</v>
      </c>
      <c r="E2140" s="2"/>
      <c r="F2140" s="2"/>
      <c r="G2140" s="2"/>
      <c r="H2140" s="2"/>
    </row>
    <row r="2141" spans="2:8">
      <c r="B2141" s="2" t="s">
        <v>2762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2763</v>
      </c>
      <c r="C2142" s="2">
        <v>22</v>
      </c>
      <c r="D2142" s="2" t="s">
        <v>19</v>
      </c>
      <c r="E2142" s="2"/>
      <c r="F2142" s="2"/>
      <c r="G2142" s="2"/>
      <c r="H2142" s="2"/>
    </row>
    <row r="2143" spans="2:8">
      <c r="B2143" s="2" t="s">
        <v>2764</v>
      </c>
      <c r="C2143" s="2">
        <v>21</v>
      </c>
      <c r="D2143" s="2" t="s">
        <v>19</v>
      </c>
      <c r="E2143" s="2"/>
      <c r="F2143" s="2"/>
      <c r="G2143" s="2"/>
      <c r="H2143" s="2"/>
    </row>
    <row r="2144" spans="2:8">
      <c r="B2144" s="2" t="s">
        <v>2765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2766</v>
      </c>
      <c r="C2145" s="2">
        <v>18</v>
      </c>
      <c r="D2145" s="2" t="s">
        <v>19</v>
      </c>
      <c r="E2145" s="2"/>
      <c r="F2145" s="2"/>
      <c r="G2145" s="2"/>
      <c r="H2145" s="2"/>
    </row>
    <row r="2146" spans="2:8">
      <c r="B2146" s="2" t="s">
        <v>2767</v>
      </c>
      <c r="C2146" s="2">
        <v>12</v>
      </c>
      <c r="D2146" s="2" t="s">
        <v>19</v>
      </c>
      <c r="E2146" s="2"/>
      <c r="F2146" s="2"/>
      <c r="G2146" s="2"/>
      <c r="H2146" s="2"/>
    </row>
    <row r="2147" spans="2:8">
      <c r="B2147" s="2" t="s">
        <v>2768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2769</v>
      </c>
      <c r="C2148" s="2">
        <v>45</v>
      </c>
      <c r="D2148" s="2" t="s">
        <v>19</v>
      </c>
      <c r="E2148" s="2"/>
      <c r="F2148" s="2"/>
      <c r="G2148" s="2"/>
      <c r="H2148" s="2"/>
    </row>
    <row r="2149" spans="2:8">
      <c r="B2149" s="2" t="s">
        <v>2770</v>
      </c>
      <c r="C2149" s="2">
        <v>45</v>
      </c>
      <c r="D2149" s="2" t="s">
        <v>19</v>
      </c>
      <c r="E2149" s="2"/>
      <c r="F2149" s="2"/>
      <c r="G2149" s="2"/>
      <c r="H2149" s="2"/>
    </row>
    <row r="2150" spans="2:8">
      <c r="B2150" s="2" t="s">
        <v>2771</v>
      </c>
      <c r="C2150" s="2">
        <v>45</v>
      </c>
      <c r="D2150" s="2" t="s">
        <v>624</v>
      </c>
      <c r="E2150" s="2"/>
      <c r="F2150" s="2"/>
      <c r="G2150" s="2"/>
      <c r="H2150" s="2"/>
    </row>
    <row r="2151" spans="2:8">
      <c r="B2151" s="2" t="s">
        <v>2772</v>
      </c>
      <c r="C2151" s="2">
        <v>45</v>
      </c>
      <c r="D2151" s="2" t="s">
        <v>624</v>
      </c>
      <c r="E2151" s="2"/>
      <c r="F2151" s="2"/>
      <c r="G2151" s="2"/>
      <c r="H2151" s="2"/>
    </row>
    <row r="2152" spans="2:8">
      <c r="B2152" s="2" t="s">
        <v>2773</v>
      </c>
      <c r="C2152" s="2">
        <v>33</v>
      </c>
      <c r="D2152" s="2" t="s">
        <v>624</v>
      </c>
      <c r="E2152" s="2"/>
      <c r="F2152" s="2"/>
      <c r="G2152" s="2"/>
      <c r="H2152" s="2"/>
    </row>
    <row r="2153" spans="2:8">
      <c r="B2153" s="2" t="s">
        <v>2774</v>
      </c>
      <c r="C2153" s="2">
        <v>30</v>
      </c>
      <c r="D2153" s="2" t="s">
        <v>624</v>
      </c>
      <c r="E2153" s="2"/>
      <c r="F2153" s="2"/>
      <c r="G2153" s="2"/>
      <c r="H2153" s="2"/>
    </row>
    <row r="2154" spans="2:8">
      <c r="B2154" s="2" t="s">
        <v>2775</v>
      </c>
      <c r="C2154" s="2">
        <v>35</v>
      </c>
      <c r="D2154" s="2" t="s">
        <v>624</v>
      </c>
      <c r="E2154" s="2"/>
      <c r="F2154" s="2"/>
      <c r="G2154" s="2"/>
      <c r="H2154" s="2"/>
    </row>
    <row r="2155" spans="2:8">
      <c r="B2155" s="2" t="s">
        <v>2776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2777</v>
      </c>
      <c r="C2156" s="2">
        <v>38</v>
      </c>
      <c r="D2156" s="2" t="s">
        <v>624</v>
      </c>
      <c r="E2156" s="2"/>
      <c r="F2156" s="2"/>
      <c r="G2156" s="2"/>
      <c r="H2156" s="2"/>
    </row>
    <row r="2157" spans="2:8">
      <c r="B2157" s="2" t="s">
        <v>2778</v>
      </c>
      <c r="C2157" s="2">
        <v>36</v>
      </c>
      <c r="D2157" s="2" t="s">
        <v>624</v>
      </c>
      <c r="E2157" s="2"/>
      <c r="F2157" s="2"/>
      <c r="G2157" s="2"/>
      <c r="H2157" s="2"/>
    </row>
    <row r="2158" spans="2:8">
      <c r="B2158" s="2" t="s">
        <v>2779</v>
      </c>
      <c r="C2158" s="2">
        <v>34</v>
      </c>
      <c r="D2158" s="2" t="s">
        <v>624</v>
      </c>
      <c r="E2158" s="2"/>
      <c r="F2158" s="2"/>
      <c r="G2158" s="2"/>
      <c r="H2158" s="2"/>
    </row>
    <row r="2159" spans="2:8">
      <c r="B2159" s="2" t="s">
        <v>2780</v>
      </c>
      <c r="C2159" s="2">
        <v>35</v>
      </c>
      <c r="D2159" s="2" t="s">
        <v>624</v>
      </c>
      <c r="E2159" s="2"/>
      <c r="F2159" s="2"/>
      <c r="G2159" s="2"/>
      <c r="H2159" s="2"/>
    </row>
    <row r="2160" spans="2:8">
      <c r="B2160" s="2" t="s">
        <v>2781</v>
      </c>
      <c r="C2160" s="2">
        <v>36</v>
      </c>
      <c r="D2160" s="2" t="s">
        <v>624</v>
      </c>
      <c r="E2160" s="2"/>
      <c r="F2160" s="2"/>
      <c r="G2160" s="2"/>
      <c r="H2160" s="2"/>
    </row>
    <row r="2161" spans="2:8">
      <c r="B2161" s="2" t="s">
        <v>2782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2783</v>
      </c>
      <c r="C2162" s="2">
        <v>45</v>
      </c>
      <c r="D2162" s="2" t="s">
        <v>624</v>
      </c>
      <c r="E2162" s="2"/>
      <c r="F2162" s="2"/>
      <c r="G2162" s="2"/>
      <c r="H2162" s="2"/>
    </row>
    <row r="2163" spans="2:8">
      <c r="B2163" s="2" t="s">
        <v>2784</v>
      </c>
      <c r="C2163" s="2">
        <v>30</v>
      </c>
      <c r="D2163" s="2" t="s">
        <v>624</v>
      </c>
      <c r="E2163" s="2"/>
      <c r="F2163" s="2"/>
      <c r="G2163" s="2"/>
      <c r="H2163" s="2"/>
    </row>
    <row r="2164" spans="2:8">
      <c r="B2164" s="2" t="s">
        <v>2785</v>
      </c>
      <c r="C2164" s="2">
        <v>30</v>
      </c>
      <c r="D2164" s="2" t="s">
        <v>624</v>
      </c>
      <c r="E2164" s="2"/>
      <c r="F2164" s="2"/>
      <c r="G2164" s="2"/>
      <c r="H2164" s="2"/>
    </row>
    <row r="2165" spans="2:8">
      <c r="B2165" s="2" t="s">
        <v>2786</v>
      </c>
      <c r="C2165" s="2">
        <v>20</v>
      </c>
      <c r="D2165" s="2" t="s">
        <v>19</v>
      </c>
      <c r="E2165" s="2"/>
      <c r="F2165" s="2"/>
      <c r="G2165" s="2"/>
      <c r="H2165" s="2"/>
    </row>
    <row r="2166" spans="2:8">
      <c r="B2166" s="2" t="s">
        <v>2787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2788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2789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2790</v>
      </c>
      <c r="C2169" s="2">
        <v>18</v>
      </c>
      <c r="D2169" s="2" t="s">
        <v>19</v>
      </c>
      <c r="E2169" s="2"/>
      <c r="F2169" s="2"/>
      <c r="G2169" s="2"/>
      <c r="H2169" s="2"/>
    </row>
    <row r="2170" spans="2:8">
      <c r="B2170" s="2" t="s">
        <v>2791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2792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2793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2794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2795</v>
      </c>
      <c r="C2174" s="2">
        <v>19</v>
      </c>
      <c r="D2174" s="2" t="s">
        <v>19</v>
      </c>
      <c r="E2174" s="2"/>
      <c r="F2174" s="2"/>
      <c r="G2174" s="2"/>
      <c r="H2174" s="2"/>
    </row>
    <row r="2175" spans="2:8">
      <c r="B2175" s="2" t="s">
        <v>2796</v>
      </c>
      <c r="C2175" s="2">
        <v>35</v>
      </c>
      <c r="D2175" s="2" t="s">
        <v>624</v>
      </c>
      <c r="E2175" s="2"/>
      <c r="F2175" s="2"/>
      <c r="G2175" s="2"/>
      <c r="H2175" s="2"/>
    </row>
    <row r="2176" spans="2:8">
      <c r="B2176" s="2" t="s">
        <v>2797</v>
      </c>
      <c r="C2176" s="2">
        <v>35</v>
      </c>
      <c r="D2176" s="2" t="s">
        <v>624</v>
      </c>
      <c r="E2176" s="2"/>
      <c r="F2176" s="2"/>
      <c r="G2176" s="2"/>
      <c r="H2176" s="2"/>
    </row>
    <row r="2177" spans="2:8">
      <c r="B2177" s="2" t="s">
        <v>2798</v>
      </c>
      <c r="C2177" s="2">
        <v>19</v>
      </c>
      <c r="D2177" s="2" t="s">
        <v>19</v>
      </c>
      <c r="E2177" s="2"/>
      <c r="F2177" s="2"/>
      <c r="G2177" s="2"/>
      <c r="H2177" s="2"/>
    </row>
    <row r="2178" spans="2:8">
      <c r="B2178" s="2" t="s">
        <v>2799</v>
      </c>
      <c r="C2178" s="2">
        <v>29</v>
      </c>
      <c r="D2178" s="2" t="s">
        <v>624</v>
      </c>
      <c r="E2178" s="2"/>
      <c r="F2178" s="2"/>
      <c r="G2178" s="2"/>
      <c r="H2178" s="2"/>
    </row>
    <row r="2179" spans="2:8">
      <c r="B2179" s="2" t="s">
        <v>2800</v>
      </c>
      <c r="C2179" s="2">
        <v>31</v>
      </c>
      <c r="D2179" s="2" t="s">
        <v>624</v>
      </c>
      <c r="E2179" s="2"/>
      <c r="F2179" s="2"/>
      <c r="G2179" s="2"/>
      <c r="H2179" s="2"/>
    </row>
    <row r="2180" spans="2:8">
      <c r="B2180" s="2" t="s">
        <v>2801</v>
      </c>
      <c r="C2180" s="2">
        <v>22</v>
      </c>
      <c r="D2180" s="2" t="s">
        <v>624</v>
      </c>
      <c r="E2180" s="2"/>
      <c r="F2180" s="2"/>
      <c r="G2180" s="2"/>
      <c r="H2180" s="2"/>
    </row>
    <row r="2181" spans="2:8">
      <c r="B2181" s="2" t="s">
        <v>2802</v>
      </c>
      <c r="C2181" s="2">
        <v>23</v>
      </c>
      <c r="D2181" s="2" t="s">
        <v>624</v>
      </c>
      <c r="E2181" s="2"/>
      <c r="F2181" s="2"/>
      <c r="G2181" s="2"/>
      <c r="H2181" s="2"/>
    </row>
    <row r="2182" spans="2:8">
      <c r="B2182" s="2" t="s">
        <v>2803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2804</v>
      </c>
      <c r="C2183" s="2">
        <v>35</v>
      </c>
      <c r="D2183" s="2" t="s">
        <v>19</v>
      </c>
      <c r="E2183" s="2"/>
      <c r="F2183" s="2"/>
      <c r="G2183" s="2"/>
      <c r="H2183" s="2"/>
    </row>
    <row r="2184" spans="2:8">
      <c r="B2184" s="2" t="s">
        <v>2805</v>
      </c>
      <c r="C2184" s="2">
        <v>21</v>
      </c>
      <c r="D2184" s="2" t="s">
        <v>19</v>
      </c>
      <c r="E2184" s="2"/>
      <c r="F2184" s="2"/>
      <c r="G2184" s="2"/>
      <c r="H2184" s="2"/>
    </row>
    <row r="2185" spans="2:8">
      <c r="B2185" s="2" t="s">
        <v>2806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2807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2808</v>
      </c>
      <c r="C2187" s="2">
        <v>42</v>
      </c>
      <c r="D2187" s="2" t="s">
        <v>624</v>
      </c>
      <c r="E2187" s="2"/>
      <c r="F2187" s="2"/>
      <c r="G2187" s="2"/>
      <c r="H2187" s="2"/>
    </row>
    <row r="2188" spans="2:8">
      <c r="B2188" s="2" t="s">
        <v>2809</v>
      </c>
      <c r="C2188" s="2">
        <v>30</v>
      </c>
      <c r="D2188" s="2" t="s">
        <v>624</v>
      </c>
      <c r="E2188" s="2"/>
      <c r="F2188" s="2"/>
      <c r="G2188" s="2"/>
      <c r="H2188" s="2"/>
    </row>
    <row r="2189" spans="2:8">
      <c r="B2189" s="2" t="s">
        <v>2810</v>
      </c>
      <c r="C2189" s="2">
        <v>31</v>
      </c>
      <c r="D2189" s="2" t="s">
        <v>624</v>
      </c>
      <c r="E2189" s="2"/>
      <c r="F2189" s="2"/>
      <c r="G2189" s="2"/>
      <c r="H2189" s="2"/>
    </row>
    <row r="2190" spans="2:8">
      <c r="B2190" s="2" t="s">
        <v>2811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2812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2813</v>
      </c>
      <c r="C2192" s="2">
        <v>15</v>
      </c>
      <c r="D2192" s="2" t="s">
        <v>19</v>
      </c>
      <c r="E2192" s="2"/>
      <c r="F2192" s="2"/>
      <c r="G2192" s="2"/>
      <c r="H2192" s="2"/>
    </row>
    <row r="2193" spans="2:8">
      <c r="B2193" s="2" t="s">
        <v>2814</v>
      </c>
      <c r="C2193" s="2">
        <v>36</v>
      </c>
      <c r="D2193" s="2" t="s">
        <v>19</v>
      </c>
      <c r="E2193" s="2"/>
      <c r="F2193" s="2"/>
      <c r="G2193" s="2"/>
      <c r="H2193" s="2"/>
    </row>
    <row r="2194" spans="2:8">
      <c r="B2194" s="2" t="s">
        <v>2815</v>
      </c>
      <c r="C2194" s="2">
        <v>38</v>
      </c>
      <c r="D2194" s="2" t="s">
        <v>19</v>
      </c>
      <c r="E2194" s="2"/>
      <c r="F2194" s="2"/>
      <c r="G2194" s="2"/>
      <c r="H2194" s="2"/>
    </row>
    <row r="2195" spans="2:8">
      <c r="B2195" s="2" t="s">
        <v>2816</v>
      </c>
      <c r="C2195" s="2">
        <v>39</v>
      </c>
      <c r="D2195" s="2" t="s">
        <v>19</v>
      </c>
      <c r="E2195" s="2"/>
      <c r="F2195" s="2"/>
      <c r="G2195" s="2"/>
      <c r="H2195" s="2"/>
    </row>
    <row r="2196" spans="2:8">
      <c r="B2196" s="2" t="s">
        <v>2817</v>
      </c>
      <c r="C2196" s="2">
        <v>21</v>
      </c>
      <c r="D2196" s="2" t="s">
        <v>624</v>
      </c>
      <c r="E2196" s="2"/>
      <c r="F2196" s="2"/>
      <c r="G2196" s="2"/>
      <c r="H2196" s="2"/>
    </row>
    <row r="2197" spans="2:8">
      <c r="B2197" s="2" t="s">
        <v>2818</v>
      </c>
      <c r="C2197" s="2">
        <v>16</v>
      </c>
      <c r="D2197" s="2" t="s">
        <v>624</v>
      </c>
      <c r="E2197" s="2"/>
      <c r="F2197" s="2"/>
      <c r="G2197" s="2"/>
      <c r="H2197" s="2"/>
    </row>
    <row r="2198" spans="2:8">
      <c r="B2198" s="2" t="s">
        <v>2819</v>
      </c>
      <c r="C2198" s="2">
        <v>45</v>
      </c>
      <c r="D2198" s="2" t="s">
        <v>624</v>
      </c>
      <c r="E2198" s="2"/>
      <c r="F2198" s="2"/>
      <c r="G2198" s="2"/>
      <c r="H2198" s="2"/>
    </row>
    <row r="2199" spans="2:8">
      <c r="B2199" s="2" t="s">
        <v>2820</v>
      </c>
      <c r="C2199" s="2">
        <v>42</v>
      </c>
      <c r="D2199" s="2" t="s">
        <v>624</v>
      </c>
      <c r="E2199" s="2"/>
      <c r="F2199" s="2"/>
      <c r="G2199" s="2"/>
      <c r="H2199" s="2"/>
    </row>
    <row r="2200" spans="2:8">
      <c r="B2200" s="2" t="s">
        <v>2821</v>
      </c>
      <c r="C2200" s="2">
        <v>40</v>
      </c>
      <c r="D2200" s="2" t="s">
        <v>624</v>
      </c>
      <c r="E2200" s="2"/>
      <c r="F2200" s="2"/>
      <c r="G2200" s="2"/>
      <c r="H2200" s="2"/>
    </row>
    <row r="2201" spans="2:8">
      <c r="B2201" s="2" t="s">
        <v>2822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2823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2824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2825</v>
      </c>
      <c r="C2204" s="2">
        <v>24</v>
      </c>
      <c r="D2204" s="2" t="s">
        <v>624</v>
      </c>
      <c r="E2204" s="2"/>
      <c r="F2204" s="2"/>
      <c r="G2204" s="2"/>
      <c r="H2204" s="2"/>
    </row>
    <row r="2205" spans="2:8">
      <c r="B2205" s="2" t="s">
        <v>2826</v>
      </c>
      <c r="C2205" s="2">
        <v>24</v>
      </c>
      <c r="D2205" s="2" t="s">
        <v>624</v>
      </c>
      <c r="E2205" s="2"/>
      <c r="F2205" s="2"/>
      <c r="G2205" s="2"/>
      <c r="H2205" s="2"/>
    </row>
    <row r="2206" spans="2:8">
      <c r="B2206" s="2" t="s">
        <v>2827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2828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2829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2830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2831</v>
      </c>
      <c r="C2210" s="2">
        <v>39</v>
      </c>
      <c r="D2210" s="2" t="s">
        <v>19</v>
      </c>
      <c r="E2210" s="2"/>
      <c r="F2210" s="2"/>
      <c r="G2210" s="2"/>
      <c r="H2210" s="2"/>
    </row>
    <row r="2211" spans="2:8">
      <c r="B2211" s="2" t="s">
        <v>2832</v>
      </c>
      <c r="C2211" s="2">
        <v>38</v>
      </c>
      <c r="D2211" s="2" t="s">
        <v>624</v>
      </c>
      <c r="E2211" s="2"/>
      <c r="F2211" s="2"/>
      <c r="G2211" s="2"/>
      <c r="H2211" s="2"/>
    </row>
    <row r="2212" spans="2:8">
      <c r="B2212" s="2" t="s">
        <v>2833</v>
      </c>
      <c r="C2212" s="2">
        <v>37</v>
      </c>
      <c r="D2212" s="2" t="s">
        <v>624</v>
      </c>
      <c r="E2212" s="2"/>
      <c r="F2212" s="2"/>
      <c r="G2212" s="2"/>
      <c r="H2212" s="2"/>
    </row>
    <row r="2213" spans="2:8">
      <c r="B2213" s="2" t="s">
        <v>2834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2835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2836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2837</v>
      </c>
      <c r="C2216" s="2">
        <v>40</v>
      </c>
      <c r="D2216" s="2" t="s">
        <v>624</v>
      </c>
      <c r="E2216" s="2"/>
      <c r="F2216" s="2"/>
      <c r="G2216" s="2"/>
      <c r="H2216" s="2"/>
    </row>
    <row r="2217" spans="2:8">
      <c r="B2217" s="2" t="s">
        <v>2838</v>
      </c>
      <c r="C2217" s="2">
        <v>40</v>
      </c>
      <c r="D2217" s="2" t="s">
        <v>624</v>
      </c>
      <c r="E2217" s="2"/>
      <c r="F2217" s="2"/>
      <c r="G2217" s="2"/>
      <c r="H2217" s="2"/>
    </row>
    <row r="2218" spans="2:8">
      <c r="B2218" s="2" t="s">
        <v>2839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2840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2841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2842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2843</v>
      </c>
      <c r="C2222" s="2">
        <v>43</v>
      </c>
      <c r="D2222" s="2" t="s">
        <v>624</v>
      </c>
      <c r="E2222" s="2"/>
      <c r="F2222" s="2"/>
      <c r="G2222" s="2"/>
      <c r="H2222" s="2"/>
    </row>
    <row r="2223" spans="2:8">
      <c r="B2223" s="2" t="s">
        <v>2844</v>
      </c>
      <c r="C2223" s="2">
        <v>45</v>
      </c>
      <c r="D2223" s="2" t="s">
        <v>624</v>
      </c>
      <c r="E2223" s="2"/>
      <c r="F2223" s="2"/>
      <c r="G2223" s="2"/>
      <c r="H2223" s="2"/>
    </row>
    <row r="2224" spans="2:8">
      <c r="B2224" s="2" t="s">
        <v>2845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2846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2847</v>
      </c>
      <c r="C2226" s="2">
        <v>21</v>
      </c>
      <c r="D2226" s="2" t="s">
        <v>19</v>
      </c>
      <c r="E2226" s="2"/>
      <c r="F2226" s="2"/>
      <c r="G2226" s="2"/>
      <c r="H2226" s="2"/>
    </row>
    <row r="2227" spans="2:8">
      <c r="B2227" s="2" t="s">
        <v>2848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2849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2850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2851</v>
      </c>
      <c r="C2230" s="2">
        <v>16</v>
      </c>
      <c r="D2230" s="2" t="s">
        <v>19</v>
      </c>
      <c r="E2230" s="2"/>
      <c r="F2230" s="2"/>
      <c r="G2230" s="2"/>
      <c r="H2230" s="2"/>
    </row>
    <row r="2231" spans="2:8">
      <c r="B2231" s="2" t="s">
        <v>2852</v>
      </c>
      <c r="C2231" s="2">
        <v>17</v>
      </c>
      <c r="D2231" s="2" t="s">
        <v>19</v>
      </c>
      <c r="E2231" s="2"/>
      <c r="F2231" s="2"/>
      <c r="G2231" s="2"/>
      <c r="H2231" s="2"/>
    </row>
    <row r="2232" spans="2:8">
      <c r="B2232" s="2" t="s">
        <v>2853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2854</v>
      </c>
      <c r="C2233" s="2">
        <v>17</v>
      </c>
      <c r="D2233" s="2" t="s">
        <v>19</v>
      </c>
      <c r="E2233" s="2"/>
      <c r="F2233" s="2"/>
      <c r="G2233" s="2"/>
      <c r="H2233" s="2"/>
    </row>
    <row r="2234" spans="2:8">
      <c r="B2234" s="2" t="s">
        <v>2855</v>
      </c>
      <c r="C2234" s="2">
        <v>16</v>
      </c>
      <c r="D2234" s="2" t="s">
        <v>19</v>
      </c>
      <c r="E2234" s="2"/>
      <c r="F2234" s="2"/>
      <c r="G2234" s="2"/>
      <c r="H2234" s="2"/>
    </row>
    <row r="2235" spans="2:8">
      <c r="B2235" s="2" t="s">
        <v>2856</v>
      </c>
      <c r="C2235" s="2">
        <v>16</v>
      </c>
      <c r="D2235" s="2" t="s">
        <v>19</v>
      </c>
      <c r="E2235" s="2"/>
      <c r="F2235" s="2"/>
      <c r="G2235" s="2"/>
      <c r="H2235" s="2"/>
    </row>
    <row r="2236" spans="2:8">
      <c r="B2236" s="2" t="s">
        <v>2857</v>
      </c>
      <c r="C2236" s="2">
        <v>17</v>
      </c>
      <c r="D2236" s="2" t="s">
        <v>19</v>
      </c>
      <c r="E2236" s="2"/>
      <c r="F2236" s="2"/>
      <c r="G2236" s="2"/>
      <c r="H2236" s="2"/>
    </row>
    <row r="2237" spans="2:8">
      <c r="B2237" s="2" t="s">
        <v>2858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2859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2860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2861</v>
      </c>
      <c r="C2240" s="2">
        <v>29</v>
      </c>
      <c r="D2240" s="2" t="s">
        <v>624</v>
      </c>
      <c r="E2240" s="2"/>
      <c r="F2240" s="2"/>
      <c r="G2240" s="2"/>
      <c r="H2240" s="2"/>
    </row>
    <row r="2241" spans="2:8">
      <c r="B2241" s="2" t="s">
        <v>2862</v>
      </c>
      <c r="C2241" s="2">
        <v>30</v>
      </c>
      <c r="D2241" s="2" t="s">
        <v>624</v>
      </c>
      <c r="E2241" s="2"/>
      <c r="F2241" s="2"/>
      <c r="G2241" s="2"/>
      <c r="H2241" s="2"/>
    </row>
    <row r="2242" spans="2:8">
      <c r="B2242" s="2" t="s">
        <v>2863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2864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2865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2866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2867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2868</v>
      </c>
      <c r="C2247" s="2">
        <v>22</v>
      </c>
      <c r="D2247" s="2" t="s">
        <v>19</v>
      </c>
      <c r="E2247" s="2"/>
      <c r="F2247" s="2"/>
      <c r="G2247" s="2"/>
      <c r="H2247" s="2"/>
    </row>
    <row r="2248" spans="2:8">
      <c r="B2248" s="2" t="s">
        <v>2869</v>
      </c>
      <c r="C2248" s="2">
        <v>34</v>
      </c>
      <c r="D2248" s="2" t="s">
        <v>624</v>
      </c>
      <c r="E2248" s="2"/>
      <c r="F2248" s="2"/>
      <c r="G2248" s="2"/>
      <c r="H2248" s="2"/>
    </row>
    <row r="2249" spans="2:8">
      <c r="B2249" s="2" t="s">
        <v>2870</v>
      </c>
      <c r="C2249" s="2">
        <v>34</v>
      </c>
      <c r="D2249" s="2" t="s">
        <v>624</v>
      </c>
      <c r="E2249" s="2"/>
      <c r="F2249" s="2"/>
      <c r="G2249" s="2"/>
      <c r="H2249" s="2"/>
    </row>
    <row r="2250" spans="2:8">
      <c r="B2250" s="2" t="s">
        <v>2871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2872</v>
      </c>
      <c r="C2251" s="2">
        <v>36</v>
      </c>
      <c r="D2251" s="2" t="s">
        <v>624</v>
      </c>
      <c r="E2251" s="2"/>
      <c r="F2251" s="2"/>
      <c r="G2251" s="2"/>
      <c r="H2251" s="2"/>
    </row>
    <row r="2252" spans="2:8">
      <c r="B2252" s="2" t="s">
        <v>2873</v>
      </c>
      <c r="C2252" s="2">
        <v>38</v>
      </c>
      <c r="D2252" s="2" t="s">
        <v>624</v>
      </c>
      <c r="E2252" s="2"/>
      <c r="F2252" s="2"/>
      <c r="G2252" s="2"/>
      <c r="H2252" s="2"/>
    </row>
    <row r="2253" spans="2:8">
      <c r="B2253" s="2" t="s">
        <v>2874</v>
      </c>
      <c r="C2253" s="2">
        <v>44</v>
      </c>
      <c r="D2253" s="2" t="s">
        <v>19</v>
      </c>
      <c r="E2253" s="2"/>
      <c r="F2253" s="2"/>
      <c r="G2253" s="2"/>
      <c r="H2253" s="2"/>
    </row>
    <row r="2254" spans="2:8">
      <c r="B2254" s="2" t="s">
        <v>2875</v>
      </c>
      <c r="C2254" s="2">
        <v>44</v>
      </c>
      <c r="D2254" s="2" t="s">
        <v>19</v>
      </c>
      <c r="E2254" s="2"/>
      <c r="F2254" s="2"/>
      <c r="G2254" s="2"/>
      <c r="H2254" s="2"/>
    </row>
    <row r="2255" spans="2:8">
      <c r="B2255" s="2" t="s">
        <v>2876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2877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2878</v>
      </c>
      <c r="C2257" s="2">
        <v>13</v>
      </c>
      <c r="D2257" s="2" t="s">
        <v>19</v>
      </c>
      <c r="E2257" s="2"/>
      <c r="F2257" s="2"/>
      <c r="G2257" s="2"/>
      <c r="H2257" s="2"/>
    </row>
    <row r="2258" spans="2:8">
      <c r="B2258" s="2" t="s">
        <v>2879</v>
      </c>
      <c r="C2258" s="2">
        <v>30</v>
      </c>
      <c r="D2258" s="2" t="s">
        <v>624</v>
      </c>
      <c r="E2258" s="2"/>
      <c r="F2258" s="2"/>
      <c r="G2258" s="2"/>
      <c r="H2258" s="2"/>
    </row>
    <row r="2259" spans="2:8">
      <c r="B2259" s="2" t="s">
        <v>2880</v>
      </c>
      <c r="C2259" s="2">
        <v>33</v>
      </c>
      <c r="D2259" s="2" t="s">
        <v>624</v>
      </c>
      <c r="E2259" s="2"/>
      <c r="F2259" s="2"/>
      <c r="G2259" s="2"/>
      <c r="H2259" s="2"/>
    </row>
    <row r="2260" spans="2:8">
      <c r="B2260" s="2" t="s">
        <v>2881</v>
      </c>
      <c r="C2260" s="2">
        <v>33</v>
      </c>
      <c r="D2260" s="2" t="s">
        <v>624</v>
      </c>
      <c r="E2260" s="2"/>
      <c r="F2260" s="2"/>
      <c r="G2260" s="2"/>
      <c r="H2260" s="2"/>
    </row>
    <row r="2261" spans="2:8">
      <c r="B2261" s="2" t="s">
        <v>2882</v>
      </c>
      <c r="C2261" s="2">
        <v>33</v>
      </c>
      <c r="D2261" s="2" t="s">
        <v>624</v>
      </c>
      <c r="E2261" s="2"/>
      <c r="F2261" s="2"/>
      <c r="G2261" s="2"/>
      <c r="H2261" s="2"/>
    </row>
    <row r="2262" spans="2:8">
      <c r="B2262" s="2" t="s">
        <v>2883</v>
      </c>
      <c r="C2262" s="2">
        <v>39</v>
      </c>
      <c r="D2262" s="2" t="s">
        <v>624</v>
      </c>
      <c r="E2262" s="2"/>
      <c r="F2262" s="2"/>
      <c r="G2262" s="2"/>
      <c r="H2262" s="2"/>
    </row>
    <row r="2263" spans="2:8">
      <c r="B2263" s="2" t="s">
        <v>2884</v>
      </c>
      <c r="C2263" s="2">
        <v>42</v>
      </c>
      <c r="D2263" s="2" t="s">
        <v>624</v>
      </c>
      <c r="E2263" s="2"/>
      <c r="F2263" s="2"/>
      <c r="G2263" s="2"/>
      <c r="H2263" s="2"/>
    </row>
    <row r="2264" spans="2:8">
      <c r="B2264" s="2" t="s">
        <v>2885</v>
      </c>
      <c r="C2264" s="2">
        <v>15</v>
      </c>
      <c r="D2264" s="2" t="s">
        <v>19</v>
      </c>
      <c r="E2264" s="2"/>
      <c r="F2264" s="2"/>
      <c r="G2264" s="2"/>
      <c r="H2264" s="2"/>
    </row>
    <row r="2265" spans="2:8">
      <c r="B2265" s="2" t="s">
        <v>2886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2887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2888</v>
      </c>
      <c r="C2267" s="2">
        <v>33</v>
      </c>
      <c r="D2267" s="2" t="s">
        <v>624</v>
      </c>
      <c r="E2267" s="2"/>
      <c r="F2267" s="2"/>
      <c r="G2267" s="2"/>
      <c r="H2267" s="2"/>
    </row>
    <row r="2268" spans="2:8">
      <c r="B2268" s="2" t="s">
        <v>2889</v>
      </c>
      <c r="C2268" s="2">
        <v>35</v>
      </c>
      <c r="D2268" s="2" t="s">
        <v>624</v>
      </c>
      <c r="E2268" s="2"/>
      <c r="F2268" s="2"/>
      <c r="G2268" s="2"/>
      <c r="H2268" s="2"/>
    </row>
    <row r="2269" spans="2:8">
      <c r="B2269" s="2" t="s">
        <v>2890</v>
      </c>
      <c r="C2269" s="2">
        <v>39</v>
      </c>
      <c r="D2269" s="2" t="s">
        <v>624</v>
      </c>
      <c r="E2269" s="2"/>
      <c r="F2269" s="2"/>
      <c r="G2269" s="2"/>
      <c r="H2269" s="2"/>
    </row>
    <row r="2270" spans="2:8">
      <c r="B2270" s="2" t="s">
        <v>2891</v>
      </c>
      <c r="C2270" s="2">
        <v>42</v>
      </c>
      <c r="D2270" s="2" t="s">
        <v>624</v>
      </c>
      <c r="E2270" s="2"/>
      <c r="F2270" s="2"/>
      <c r="G2270" s="2"/>
      <c r="H2270" s="2"/>
    </row>
    <row r="2271" spans="2:8">
      <c r="B2271" s="2" t="s">
        <v>2892</v>
      </c>
      <c r="C2271" s="2">
        <v>18</v>
      </c>
      <c r="D2271" s="2" t="s">
        <v>624</v>
      </c>
      <c r="E2271" s="2"/>
      <c r="F2271" s="2"/>
      <c r="G2271" s="2"/>
      <c r="H2271" s="2"/>
    </row>
    <row r="2272" spans="2:8">
      <c r="B2272" s="2" t="s">
        <v>2893</v>
      </c>
      <c r="C2272" s="2">
        <v>18</v>
      </c>
      <c r="D2272" s="2" t="s">
        <v>624</v>
      </c>
      <c r="E2272" s="2"/>
      <c r="F2272" s="2"/>
      <c r="G2272" s="2"/>
      <c r="H2272" s="2"/>
    </row>
    <row r="2273" spans="2:8">
      <c r="B2273" s="2" t="s">
        <v>2894</v>
      </c>
      <c r="C2273" s="2">
        <v>17</v>
      </c>
      <c r="D2273" s="2" t="s">
        <v>624</v>
      </c>
      <c r="E2273" s="2"/>
      <c r="F2273" s="2"/>
      <c r="G2273" s="2"/>
      <c r="H2273" s="2"/>
    </row>
    <row r="2274" spans="2:8">
      <c r="B2274" s="2" t="s">
        <v>2895</v>
      </c>
      <c r="C2274" s="2">
        <v>41</v>
      </c>
      <c r="D2274" s="2" t="s">
        <v>19</v>
      </c>
      <c r="E2274" s="2"/>
      <c r="F2274" s="2"/>
      <c r="G2274" s="2"/>
      <c r="H2274" s="2"/>
    </row>
    <row r="2275" spans="2:8">
      <c r="B2275" s="2" t="s">
        <v>2896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2897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2898</v>
      </c>
      <c r="C2277" s="2">
        <v>14</v>
      </c>
      <c r="D2277" s="2" t="s">
        <v>19</v>
      </c>
      <c r="E2277" s="2"/>
      <c r="F2277" s="2"/>
      <c r="G2277" s="2"/>
      <c r="H2277" s="2"/>
    </row>
    <row r="2278" spans="2:8">
      <c r="B2278" s="2" t="s">
        <v>2899</v>
      </c>
      <c r="C2278" s="2">
        <v>37</v>
      </c>
      <c r="D2278" s="2" t="s">
        <v>624</v>
      </c>
      <c r="E2278" s="2"/>
      <c r="F2278" s="2"/>
      <c r="G2278" s="2"/>
      <c r="H2278" s="2"/>
    </row>
    <row r="2279" spans="2:8">
      <c r="B2279" s="2" t="s">
        <v>2900</v>
      </c>
      <c r="C2279" s="2">
        <v>38</v>
      </c>
      <c r="D2279" s="2" t="s">
        <v>624</v>
      </c>
      <c r="E2279" s="2"/>
      <c r="F2279" s="2"/>
      <c r="G2279" s="2"/>
      <c r="H2279" s="2"/>
    </row>
    <row r="2280" spans="2:8">
      <c r="B2280" s="2" t="s">
        <v>2901</v>
      </c>
      <c r="C2280" s="2">
        <v>43</v>
      </c>
      <c r="D2280" s="2" t="s">
        <v>624</v>
      </c>
      <c r="E2280" s="2"/>
      <c r="F2280" s="2"/>
      <c r="G2280" s="2"/>
      <c r="H2280" s="2"/>
    </row>
    <row r="2281" spans="2:8">
      <c r="B2281" s="2" t="s">
        <v>2902</v>
      </c>
      <c r="C2281" s="2">
        <v>36</v>
      </c>
      <c r="D2281" s="2" t="s">
        <v>624</v>
      </c>
      <c r="E2281" s="2"/>
      <c r="F2281" s="2"/>
      <c r="G2281" s="2"/>
      <c r="H2281" s="2"/>
    </row>
    <row r="2282" spans="2:8">
      <c r="B2282" s="2" t="s">
        <v>2903</v>
      </c>
      <c r="C2282" s="2">
        <v>41</v>
      </c>
      <c r="D2282" s="2" t="s">
        <v>624</v>
      </c>
      <c r="E2282" s="2"/>
      <c r="F2282" s="2"/>
      <c r="G2282" s="2"/>
      <c r="H2282" s="2"/>
    </row>
    <row r="2283" spans="2:8">
      <c r="B2283" s="2" t="s">
        <v>2904</v>
      </c>
      <c r="C2283" s="2">
        <v>34</v>
      </c>
      <c r="D2283" s="2" t="s">
        <v>624</v>
      </c>
      <c r="E2283" s="2"/>
      <c r="F2283" s="2"/>
      <c r="G2283" s="2"/>
      <c r="H2283" s="2"/>
    </row>
    <row r="2284" spans="2:8">
      <c r="B2284" s="2" t="s">
        <v>2905</v>
      </c>
      <c r="C2284" s="2">
        <v>34</v>
      </c>
      <c r="D2284" s="2" t="s">
        <v>624</v>
      </c>
      <c r="E2284" s="2"/>
      <c r="F2284" s="2"/>
      <c r="G2284" s="2"/>
      <c r="H2284" s="2"/>
    </row>
    <row r="2285" spans="2:8">
      <c r="B2285" s="2" t="s">
        <v>2906</v>
      </c>
      <c r="C2285" s="2">
        <v>24</v>
      </c>
      <c r="D2285" s="2" t="s">
        <v>624</v>
      </c>
      <c r="E2285" s="2"/>
      <c r="F2285" s="2"/>
      <c r="G2285" s="2"/>
      <c r="H2285" s="2"/>
    </row>
    <row r="2286" spans="2:8">
      <c r="B2286" s="2" t="s">
        <v>2907</v>
      </c>
      <c r="C2286" s="2">
        <v>22</v>
      </c>
      <c r="D2286" s="2" t="s">
        <v>624</v>
      </c>
      <c r="E2286" s="2"/>
      <c r="F2286" s="2"/>
      <c r="G2286" s="2"/>
      <c r="H2286" s="2"/>
    </row>
    <row r="2287" spans="2:8">
      <c r="B2287" s="2" t="s">
        <v>2908</v>
      </c>
      <c r="C2287" s="2">
        <v>19</v>
      </c>
      <c r="D2287" s="2" t="s">
        <v>624</v>
      </c>
      <c r="E2287" s="2"/>
      <c r="F2287" s="2"/>
      <c r="G2287" s="2"/>
      <c r="H2287" s="2"/>
    </row>
    <row r="2288" spans="2:8">
      <c r="B2288" s="2" t="s">
        <v>2909</v>
      </c>
      <c r="C2288" s="2">
        <v>17</v>
      </c>
      <c r="D2288" s="2" t="s">
        <v>624</v>
      </c>
      <c r="E2288" s="2"/>
      <c r="F2288" s="2"/>
      <c r="G2288" s="2"/>
      <c r="H2288" s="2"/>
    </row>
    <row r="2289" spans="2:8">
      <c r="B2289" s="2" t="s">
        <v>2910</v>
      </c>
      <c r="C2289" s="2">
        <v>15</v>
      </c>
      <c r="D2289" s="2" t="s">
        <v>624</v>
      </c>
      <c r="E2289" s="2"/>
      <c r="F2289" s="2"/>
      <c r="G2289" s="2"/>
      <c r="H2289" s="2"/>
    </row>
    <row r="2290" spans="2:8">
      <c r="B2290" s="2" t="s">
        <v>2911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2912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2913</v>
      </c>
      <c r="C2292" s="2">
        <v>39</v>
      </c>
      <c r="D2292" s="2" t="s">
        <v>19</v>
      </c>
      <c r="E2292" s="2"/>
      <c r="F2292" s="2"/>
      <c r="G2292" s="2"/>
      <c r="H2292" s="2"/>
    </row>
    <row r="2293" spans="2:8">
      <c r="B2293" s="2" t="s">
        <v>2914</v>
      </c>
      <c r="C2293" s="2">
        <v>41</v>
      </c>
      <c r="D2293" s="2" t="s">
        <v>19</v>
      </c>
      <c r="E2293" s="2"/>
      <c r="F2293" s="2"/>
      <c r="G2293" s="2"/>
      <c r="H2293" s="2"/>
    </row>
    <row r="2294" spans="2:8">
      <c r="B2294" s="2" t="s">
        <v>2915</v>
      </c>
      <c r="C2294" s="2">
        <v>19</v>
      </c>
      <c r="D2294" s="2" t="s">
        <v>624</v>
      </c>
      <c r="E2294" s="2"/>
      <c r="F2294" s="2"/>
      <c r="G2294" s="2"/>
      <c r="H2294" s="2"/>
    </row>
    <row r="2295" spans="2:8">
      <c r="B2295" s="2" t="s">
        <v>2916</v>
      </c>
      <c r="C2295" s="2">
        <v>25</v>
      </c>
      <c r="D2295" s="2" t="s">
        <v>624</v>
      </c>
      <c r="E2295" s="2"/>
      <c r="F2295" s="2"/>
      <c r="G2295" s="2"/>
      <c r="H2295" s="2"/>
    </row>
    <row r="2296" spans="2:8">
      <c r="B2296" s="2" t="s">
        <v>2917</v>
      </c>
      <c r="C2296" s="2">
        <v>23</v>
      </c>
      <c r="D2296" s="2" t="s">
        <v>624</v>
      </c>
      <c r="E2296" s="2"/>
      <c r="F2296" s="2"/>
      <c r="G2296" s="2"/>
      <c r="H2296" s="2"/>
    </row>
    <row r="2297" spans="2:8">
      <c r="B2297" s="2" t="s">
        <v>2918</v>
      </c>
      <c r="C2297" s="2">
        <v>23</v>
      </c>
      <c r="D2297" s="2" t="s">
        <v>624</v>
      </c>
      <c r="E2297" s="2"/>
      <c r="F2297" s="2"/>
      <c r="G2297" s="2"/>
      <c r="H2297" s="2"/>
    </row>
    <row r="2298" spans="2:8">
      <c r="B2298" s="2" t="s">
        <v>2919</v>
      </c>
      <c r="C2298" s="2">
        <v>22</v>
      </c>
      <c r="D2298" s="2" t="s">
        <v>624</v>
      </c>
      <c r="E2298" s="2"/>
      <c r="F2298" s="2"/>
      <c r="G2298" s="2"/>
      <c r="H2298" s="2"/>
    </row>
    <row r="2299" spans="2:8">
      <c r="B2299" s="2" t="s">
        <v>2920</v>
      </c>
      <c r="C2299" s="2">
        <v>21</v>
      </c>
      <c r="D2299" s="2" t="s">
        <v>624</v>
      </c>
      <c r="E2299" s="2"/>
      <c r="F2299" s="2"/>
      <c r="G2299" s="2"/>
      <c r="H2299" s="2"/>
    </row>
    <row r="2300" spans="2:8">
      <c r="B2300" s="2" t="s">
        <v>2921</v>
      </c>
      <c r="C2300" s="2">
        <v>19</v>
      </c>
      <c r="D2300" s="2" t="s">
        <v>624</v>
      </c>
      <c r="E2300" s="2"/>
      <c r="F2300" s="2"/>
      <c r="G2300" s="2"/>
      <c r="H2300" s="2"/>
    </row>
    <row r="2301" spans="2:8">
      <c r="B2301" s="2" t="s">
        <v>2922</v>
      </c>
      <c r="C2301" s="2">
        <v>28</v>
      </c>
      <c r="D2301" s="2" t="s">
        <v>624</v>
      </c>
      <c r="E2301" s="2"/>
      <c r="F2301" s="2"/>
      <c r="G2301" s="2"/>
      <c r="H2301" s="2"/>
    </row>
    <row r="2302" spans="2:8">
      <c r="B2302" s="2" t="s">
        <v>2923</v>
      </c>
      <c r="C2302" s="2">
        <v>26</v>
      </c>
      <c r="D2302" s="2" t="s">
        <v>624</v>
      </c>
      <c r="E2302" s="2"/>
      <c r="F2302" s="2"/>
      <c r="G2302" s="2"/>
      <c r="H2302" s="2"/>
    </row>
    <row r="2303" spans="2:8">
      <c r="B2303" s="2" t="s">
        <v>2924</v>
      </c>
      <c r="C2303" s="2">
        <v>27</v>
      </c>
      <c r="D2303" s="2" t="s">
        <v>624</v>
      </c>
      <c r="E2303" s="2"/>
      <c r="F2303" s="2"/>
      <c r="G2303" s="2"/>
      <c r="H2303" s="2"/>
    </row>
    <row r="2304" spans="2:8">
      <c r="B2304" s="2" t="s">
        <v>2925</v>
      </c>
      <c r="C2304" s="2">
        <v>24</v>
      </c>
      <c r="D2304" s="2" t="s">
        <v>624</v>
      </c>
      <c r="E2304" s="2"/>
      <c r="F2304" s="2"/>
      <c r="G2304" s="2"/>
      <c r="H2304" s="2"/>
    </row>
    <row r="2305" spans="2:8">
      <c r="B2305" s="2" t="s">
        <v>2926</v>
      </c>
      <c r="C2305" s="2">
        <v>35</v>
      </c>
      <c r="D2305" s="2" t="s">
        <v>624</v>
      </c>
      <c r="E2305" s="2"/>
      <c r="F2305" s="2"/>
      <c r="G2305" s="2"/>
      <c r="H2305" s="2"/>
    </row>
    <row r="2306" spans="2:8">
      <c r="B2306" s="2" t="s">
        <v>2927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2928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2929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2930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2931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2932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2933</v>
      </c>
      <c r="C2312" s="2">
        <v>40</v>
      </c>
      <c r="D2312" s="2" t="s">
        <v>624</v>
      </c>
      <c r="E2312" s="2"/>
      <c r="F2312" s="2"/>
      <c r="G2312" s="2"/>
      <c r="H2312" s="2"/>
    </row>
    <row r="2313" spans="2:8">
      <c r="B2313" s="2" t="s">
        <v>2934</v>
      </c>
      <c r="C2313" s="2">
        <v>19</v>
      </c>
      <c r="D2313" s="2" t="s">
        <v>624</v>
      </c>
      <c r="E2313" s="2"/>
      <c r="F2313" s="2"/>
      <c r="G2313" s="2"/>
      <c r="H2313" s="2"/>
    </row>
    <row r="2314" spans="2:8">
      <c r="B2314" s="2" t="s">
        <v>2935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2936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2937</v>
      </c>
      <c r="C2316" s="2">
        <v>41</v>
      </c>
      <c r="D2316" s="2" t="s">
        <v>624</v>
      </c>
      <c r="E2316" s="2"/>
      <c r="F2316" s="2"/>
      <c r="G2316" s="2"/>
      <c r="H2316" s="2"/>
    </row>
    <row r="2317" spans="2:8">
      <c r="B2317" s="2" t="s">
        <v>2938</v>
      </c>
      <c r="C2317" s="2">
        <v>42</v>
      </c>
      <c r="D2317" s="2" t="s">
        <v>624</v>
      </c>
      <c r="E2317" s="2"/>
      <c r="F2317" s="2"/>
      <c r="G2317" s="2"/>
      <c r="H2317" s="2"/>
    </row>
    <row r="2318" spans="2:8">
      <c r="B2318" s="2" t="s">
        <v>2939</v>
      </c>
      <c r="C2318" s="2">
        <v>35</v>
      </c>
      <c r="D2318" s="2" t="s">
        <v>624</v>
      </c>
      <c r="E2318" s="2"/>
      <c r="F2318" s="2"/>
      <c r="G2318" s="2"/>
      <c r="H2318" s="2"/>
    </row>
    <row r="2319" spans="2:8">
      <c r="B2319" s="2" t="s">
        <v>2940</v>
      </c>
      <c r="C2319" s="2">
        <v>36</v>
      </c>
      <c r="D2319" s="2" t="s">
        <v>624</v>
      </c>
      <c r="E2319" s="2"/>
      <c r="F2319" s="2"/>
      <c r="G2319" s="2"/>
      <c r="H2319" s="2"/>
    </row>
    <row r="2320" spans="2:8">
      <c r="B2320" s="2" t="s">
        <v>2941</v>
      </c>
      <c r="C2320" s="2">
        <v>35</v>
      </c>
      <c r="D2320" s="2" t="s">
        <v>624</v>
      </c>
      <c r="E2320" s="2"/>
      <c r="F2320" s="2"/>
      <c r="G2320" s="2"/>
      <c r="H2320" s="2"/>
    </row>
    <row r="2321" spans="2:8">
      <c r="B2321" s="2" t="s">
        <v>2942</v>
      </c>
      <c r="C2321" s="2">
        <v>38</v>
      </c>
      <c r="D2321" s="2" t="s">
        <v>624</v>
      </c>
      <c r="E2321" s="2"/>
      <c r="F2321" s="2"/>
      <c r="G2321" s="2"/>
      <c r="H2321" s="2"/>
    </row>
    <row r="2322" spans="2:8">
      <c r="B2322" s="2" t="s">
        <v>2943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2944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2945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2946</v>
      </c>
      <c r="C2325" s="2">
        <v>12</v>
      </c>
      <c r="D2325" s="2" t="s">
        <v>19</v>
      </c>
      <c r="E2325" s="2"/>
      <c r="F2325" s="2"/>
      <c r="G2325" s="2"/>
      <c r="H2325" s="2"/>
    </row>
    <row r="2326" spans="2:8">
      <c r="B2326" s="2" t="s">
        <v>2947</v>
      </c>
      <c r="C2326" s="2">
        <v>13</v>
      </c>
      <c r="D2326" s="2" t="s">
        <v>19</v>
      </c>
      <c r="E2326" s="2"/>
      <c r="F2326" s="2"/>
      <c r="G2326" s="2"/>
      <c r="H2326" s="2"/>
    </row>
    <row r="2327" spans="2:8">
      <c r="B2327" s="2" t="s">
        <v>2948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2949</v>
      </c>
      <c r="C2328" s="2">
        <v>15</v>
      </c>
      <c r="D2328" s="2" t="s">
        <v>19</v>
      </c>
      <c r="E2328" s="2"/>
      <c r="F2328" s="2"/>
      <c r="G2328" s="2"/>
      <c r="H2328" s="2"/>
    </row>
    <row r="2329" spans="2:8">
      <c r="B2329" s="2" t="s">
        <v>2950</v>
      </c>
      <c r="C2329" s="2">
        <v>14</v>
      </c>
      <c r="D2329" s="2" t="s">
        <v>19</v>
      </c>
      <c r="E2329" s="2"/>
      <c r="F2329" s="2"/>
      <c r="G2329" s="2"/>
      <c r="H2329" s="2"/>
    </row>
    <row r="2330" spans="2:8">
      <c r="B2330" s="2" t="s">
        <v>2951</v>
      </c>
      <c r="C2330" s="2">
        <v>13</v>
      </c>
      <c r="D2330" s="2" t="s">
        <v>19</v>
      </c>
      <c r="E2330" s="2"/>
      <c r="F2330" s="2"/>
      <c r="G2330" s="2"/>
      <c r="H2330" s="2"/>
    </row>
    <row r="2331" spans="2:8">
      <c r="B2331" s="2" t="s">
        <v>2952</v>
      </c>
      <c r="C2331" s="2">
        <v>12</v>
      </c>
      <c r="D2331" s="2" t="s">
        <v>19</v>
      </c>
      <c r="E2331" s="2"/>
      <c r="F2331" s="2"/>
      <c r="G2331" s="2"/>
      <c r="H2331" s="2"/>
    </row>
    <row r="2332" spans="2:8">
      <c r="B2332" s="2" t="s">
        <v>2953</v>
      </c>
      <c r="C2332" s="2">
        <v>13</v>
      </c>
      <c r="D2332" s="2" t="s">
        <v>19</v>
      </c>
      <c r="E2332" s="2"/>
      <c r="F2332" s="2"/>
      <c r="G2332" s="2"/>
      <c r="H2332" s="2"/>
    </row>
    <row r="2333" spans="2:8">
      <c r="B2333" s="2" t="s">
        <v>2954</v>
      </c>
      <c r="C2333" s="2">
        <v>38</v>
      </c>
      <c r="D2333" s="2" t="s">
        <v>19</v>
      </c>
      <c r="E2333" s="2"/>
      <c r="F2333" s="2"/>
      <c r="G2333" s="2"/>
      <c r="H2333" s="2"/>
    </row>
    <row r="2334" spans="2:8">
      <c r="B2334" s="2" t="s">
        <v>2955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2956</v>
      </c>
      <c r="C2335" s="2">
        <v>31</v>
      </c>
      <c r="D2335" s="2" t="s">
        <v>624</v>
      </c>
      <c r="E2335" s="2"/>
      <c r="F2335" s="2"/>
      <c r="G2335" s="2"/>
      <c r="H2335" s="2"/>
    </row>
    <row r="2336" spans="2:8">
      <c r="B2336" s="2" t="s">
        <v>2957</v>
      </c>
      <c r="C2336" s="2">
        <v>30</v>
      </c>
      <c r="D2336" s="2" t="s">
        <v>624</v>
      </c>
      <c r="E2336" s="2"/>
      <c r="F2336" s="2"/>
      <c r="G2336" s="2"/>
      <c r="H2336" s="2"/>
    </row>
    <row r="2337" spans="2:8">
      <c r="B2337" s="2" t="s">
        <v>2958</v>
      </c>
      <c r="C2337" s="2">
        <v>30</v>
      </c>
      <c r="D2337" s="2" t="s">
        <v>624</v>
      </c>
      <c r="E2337" s="2"/>
      <c r="F2337" s="2"/>
      <c r="G2337" s="2"/>
      <c r="H2337" s="2"/>
    </row>
    <row r="2338" spans="2:8">
      <c r="B2338" s="2" t="s">
        <v>2959</v>
      </c>
      <c r="C2338" s="2">
        <v>29</v>
      </c>
      <c r="D2338" s="2" t="s">
        <v>624</v>
      </c>
      <c r="E2338" s="2"/>
      <c r="F2338" s="2"/>
      <c r="G2338" s="2"/>
      <c r="H2338" s="2"/>
    </row>
    <row r="2339" spans="2:8">
      <c r="B2339" s="2" t="s">
        <v>2960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2961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2962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2963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2964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2965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2966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2967</v>
      </c>
      <c r="C2346" s="2">
        <v>35</v>
      </c>
      <c r="D2346" s="2" t="s">
        <v>624</v>
      </c>
      <c r="E2346" s="2"/>
      <c r="F2346" s="2"/>
      <c r="G2346" s="2"/>
      <c r="H2346" s="2"/>
    </row>
    <row r="2347" spans="2:8">
      <c r="B2347" s="2" t="s">
        <v>2968</v>
      </c>
      <c r="C2347" s="2">
        <v>34</v>
      </c>
      <c r="D2347" s="2" t="s">
        <v>624</v>
      </c>
      <c r="E2347" s="2"/>
      <c r="F2347" s="2"/>
      <c r="G2347" s="2"/>
      <c r="H2347" s="2"/>
    </row>
    <row r="2348" spans="2:8">
      <c r="B2348" s="2" t="s">
        <v>2969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2970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2971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2972</v>
      </c>
      <c r="C2351" s="2">
        <v>21</v>
      </c>
      <c r="D2351" s="2" t="s">
        <v>624</v>
      </c>
      <c r="E2351" s="2"/>
      <c r="F2351" s="2"/>
      <c r="G2351" s="2"/>
      <c r="H2351" s="2"/>
    </row>
    <row r="2352" spans="2:8">
      <c r="B2352" s="2" t="s">
        <v>2973</v>
      </c>
      <c r="C2352" s="2">
        <v>21</v>
      </c>
      <c r="D2352" s="2" t="s">
        <v>624</v>
      </c>
      <c r="E2352" s="2"/>
      <c r="F2352" s="2"/>
      <c r="G2352" s="2"/>
      <c r="H2352" s="2"/>
    </row>
    <row r="2353" spans="2:8">
      <c r="B2353" s="2" t="s">
        <v>2974</v>
      </c>
      <c r="C2353" s="2">
        <v>33</v>
      </c>
      <c r="D2353" s="2" t="s">
        <v>624</v>
      </c>
      <c r="E2353" s="2"/>
      <c r="F2353" s="2"/>
      <c r="G2353" s="2"/>
      <c r="H2353" s="2"/>
    </row>
    <row r="2354" spans="2:8">
      <c r="B2354" s="2" t="s">
        <v>2975</v>
      </c>
      <c r="C2354" s="2">
        <v>33</v>
      </c>
      <c r="D2354" s="2" t="s">
        <v>624</v>
      </c>
      <c r="E2354" s="2"/>
      <c r="F2354" s="2"/>
      <c r="G2354" s="2"/>
      <c r="H2354" s="2"/>
    </row>
    <row r="2355" spans="2:8">
      <c r="B2355" s="2" t="s">
        <v>2976</v>
      </c>
      <c r="C2355" s="2">
        <v>37</v>
      </c>
      <c r="D2355" s="2" t="s">
        <v>624</v>
      </c>
      <c r="E2355" s="2"/>
      <c r="F2355" s="2"/>
      <c r="G2355" s="2"/>
      <c r="H2355" s="2"/>
    </row>
    <row r="2356" spans="2:8">
      <c r="B2356" s="2" t="s">
        <v>2977</v>
      </c>
      <c r="C2356" s="2">
        <v>44</v>
      </c>
      <c r="D2356" s="2" t="s">
        <v>19</v>
      </c>
      <c r="E2356" s="2"/>
      <c r="F2356" s="2"/>
      <c r="G2356" s="2"/>
      <c r="H2356" s="2"/>
    </row>
    <row r="2357" spans="2:8">
      <c r="B2357" s="2" t="s">
        <v>2978</v>
      </c>
      <c r="C2357" s="2">
        <v>31</v>
      </c>
      <c r="D2357" s="2" t="s">
        <v>624</v>
      </c>
      <c r="E2357" s="2"/>
      <c r="F2357" s="2"/>
      <c r="G2357" s="2"/>
      <c r="H2357" s="2"/>
    </row>
    <row r="2358" spans="2:8">
      <c r="B2358" s="2" t="s">
        <v>2979</v>
      </c>
      <c r="C2358" s="2">
        <v>30</v>
      </c>
      <c r="D2358" s="2" t="s">
        <v>624</v>
      </c>
      <c r="E2358" s="2"/>
      <c r="F2358" s="2"/>
      <c r="G2358" s="2"/>
      <c r="H2358" s="2"/>
    </row>
    <row r="2359" spans="2:8">
      <c r="B2359" s="2" t="s">
        <v>2980</v>
      </c>
      <c r="C2359" s="2">
        <v>29</v>
      </c>
      <c r="D2359" s="2" t="s">
        <v>624</v>
      </c>
      <c r="E2359" s="2"/>
      <c r="F2359" s="2"/>
      <c r="G2359" s="2"/>
      <c r="H2359" s="2"/>
    </row>
    <row r="2360" spans="2:8">
      <c r="B2360" s="2" t="s">
        <v>2981</v>
      </c>
      <c r="C2360" s="2">
        <v>19</v>
      </c>
      <c r="D2360" s="2" t="s">
        <v>19</v>
      </c>
      <c r="E2360" s="2"/>
      <c r="F2360" s="2"/>
      <c r="G2360" s="2"/>
      <c r="H2360" s="2"/>
    </row>
    <row r="2361" spans="2:8">
      <c r="B2361" s="2" t="s">
        <v>2982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2983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2984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2985</v>
      </c>
      <c r="C2364" s="2">
        <v>31</v>
      </c>
      <c r="D2364" s="2" t="s">
        <v>624</v>
      </c>
      <c r="E2364" s="2"/>
      <c r="F2364" s="2"/>
      <c r="G2364" s="2"/>
      <c r="H2364" s="2"/>
    </row>
    <row r="2365" spans="2:8">
      <c r="B2365" s="2" t="s">
        <v>2986</v>
      </c>
      <c r="C2365" s="2">
        <v>32</v>
      </c>
      <c r="D2365" s="2" t="s">
        <v>624</v>
      </c>
      <c r="E2365" s="2"/>
      <c r="F2365" s="2"/>
      <c r="G2365" s="2"/>
      <c r="H2365" s="2"/>
    </row>
    <row r="2366" spans="2:8">
      <c r="B2366" s="2" t="s">
        <v>2987</v>
      </c>
      <c r="C2366" s="2">
        <v>31</v>
      </c>
      <c r="D2366" s="2" t="s">
        <v>624</v>
      </c>
      <c r="E2366" s="2"/>
      <c r="F2366" s="2"/>
      <c r="G2366" s="2"/>
      <c r="H2366" s="2"/>
    </row>
    <row r="2367" spans="2:8">
      <c r="B2367" s="2" t="s">
        <v>2988</v>
      </c>
      <c r="C2367" s="2">
        <v>31</v>
      </c>
      <c r="D2367" s="2" t="s">
        <v>624</v>
      </c>
      <c r="E2367" s="2"/>
      <c r="F2367" s="2"/>
      <c r="G2367" s="2"/>
      <c r="H2367" s="2"/>
    </row>
    <row r="2368" spans="2:8">
      <c r="B2368" s="2" t="s">
        <v>2989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2990</v>
      </c>
      <c r="C2369" s="2">
        <v>34</v>
      </c>
      <c r="D2369" s="2" t="s">
        <v>624</v>
      </c>
      <c r="E2369" s="2"/>
      <c r="F2369" s="2"/>
      <c r="G2369" s="2"/>
      <c r="H2369" s="2"/>
    </row>
    <row r="2370" spans="2:8">
      <c r="B2370" s="2" t="s">
        <v>2991</v>
      </c>
      <c r="C2370" s="2">
        <v>33</v>
      </c>
      <c r="D2370" s="2" t="s">
        <v>624</v>
      </c>
      <c r="E2370" s="2"/>
      <c r="F2370" s="2"/>
      <c r="G2370" s="2"/>
      <c r="H2370" s="2"/>
    </row>
    <row r="2371" spans="2:8">
      <c r="B2371" s="2" t="s">
        <v>2992</v>
      </c>
      <c r="C2371" s="2">
        <v>31</v>
      </c>
      <c r="D2371" s="2" t="s">
        <v>624</v>
      </c>
      <c r="E2371" s="2"/>
      <c r="F2371" s="2"/>
      <c r="G2371" s="2"/>
      <c r="H2371" s="2"/>
    </row>
    <row r="2372" spans="2:8">
      <c r="B2372" s="2" t="s">
        <v>2993</v>
      </c>
      <c r="C2372" s="2">
        <v>34</v>
      </c>
      <c r="D2372" s="2" t="s">
        <v>624</v>
      </c>
      <c r="E2372" s="2"/>
      <c r="F2372" s="2"/>
      <c r="G2372" s="2"/>
      <c r="H2372" s="2"/>
    </row>
    <row r="2373" spans="2:8">
      <c r="B2373" s="2" t="s">
        <v>2994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2995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2996</v>
      </c>
      <c r="C2375" s="2">
        <v>34</v>
      </c>
      <c r="D2375" s="2" t="s">
        <v>19</v>
      </c>
      <c r="E2375" s="2"/>
      <c r="F2375" s="2"/>
      <c r="G2375" s="2"/>
      <c r="H2375" s="2"/>
    </row>
    <row r="2376" spans="2:8">
      <c r="B2376" s="2" t="s">
        <v>2997</v>
      </c>
      <c r="C2376" s="2">
        <v>18</v>
      </c>
      <c r="D2376" s="2" t="s">
        <v>19</v>
      </c>
      <c r="E2376" s="2"/>
      <c r="F2376" s="2"/>
      <c r="G2376" s="2"/>
      <c r="H2376" s="2"/>
    </row>
    <row r="2377" spans="2:8">
      <c r="B2377" s="2" t="s">
        <v>2998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2999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3000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3001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3002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3003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3004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3005</v>
      </c>
      <c r="C2384" s="2">
        <v>18</v>
      </c>
      <c r="D2384" s="2" t="s">
        <v>19</v>
      </c>
      <c r="E2384" s="2"/>
      <c r="F2384" s="2"/>
      <c r="G2384" s="2"/>
      <c r="H2384" s="2"/>
    </row>
    <row r="2385" spans="2:8">
      <c r="B2385" s="2" t="s">
        <v>3006</v>
      </c>
      <c r="C2385" s="2">
        <v>19</v>
      </c>
      <c r="D2385" s="2" t="s">
        <v>19</v>
      </c>
      <c r="E2385" s="2"/>
      <c r="F2385" s="2"/>
      <c r="G2385" s="2"/>
      <c r="H2385" s="2"/>
    </row>
    <row r="2386" spans="2:8">
      <c r="B2386" s="2" t="s">
        <v>3007</v>
      </c>
      <c r="C2386" s="2">
        <v>18</v>
      </c>
      <c r="D2386" s="2" t="s">
        <v>19</v>
      </c>
      <c r="E2386" s="2"/>
      <c r="F2386" s="2"/>
      <c r="G2386" s="2"/>
      <c r="H2386" s="2"/>
    </row>
    <row r="2387" spans="2:8">
      <c r="B2387" s="2" t="s">
        <v>3008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3009</v>
      </c>
      <c r="C2388" s="2">
        <v>18</v>
      </c>
      <c r="D2388" s="2" t="s">
        <v>19</v>
      </c>
      <c r="E2388" s="2"/>
      <c r="F2388" s="2"/>
      <c r="G2388" s="2"/>
      <c r="H2388" s="2"/>
    </row>
    <row r="2389" spans="2:8">
      <c r="B2389" s="2" t="s">
        <v>3010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3011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3012</v>
      </c>
      <c r="C2391" s="2">
        <v>17</v>
      </c>
      <c r="D2391" s="2" t="s">
        <v>19</v>
      </c>
      <c r="E2391" s="2"/>
      <c r="F2391" s="2"/>
      <c r="G2391" s="2"/>
      <c r="H2391" s="2"/>
    </row>
    <row r="2392" spans="2:8">
      <c r="B2392" s="2" t="s">
        <v>3013</v>
      </c>
      <c r="C2392" s="2">
        <v>12</v>
      </c>
      <c r="D2392" s="2" t="s">
        <v>19</v>
      </c>
      <c r="E2392" s="2"/>
      <c r="F2392" s="2"/>
      <c r="G2392" s="2"/>
      <c r="H2392" s="2"/>
    </row>
    <row r="2393" spans="2:8">
      <c r="B2393" s="2" t="s">
        <v>3014</v>
      </c>
      <c r="C2393" s="2">
        <v>11</v>
      </c>
      <c r="D2393" s="2" t="s">
        <v>19</v>
      </c>
      <c r="E2393" s="2"/>
      <c r="F2393" s="2"/>
      <c r="G2393" s="2"/>
      <c r="H2393" s="2"/>
    </row>
    <row r="2394" spans="2:8">
      <c r="B2394" s="2" t="s">
        <v>3015</v>
      </c>
      <c r="C2394" s="2">
        <v>36</v>
      </c>
      <c r="D2394" s="2" t="s">
        <v>19</v>
      </c>
      <c r="E2394" s="2"/>
      <c r="F2394" s="2"/>
      <c r="G2394" s="2"/>
      <c r="H2394" s="2"/>
    </row>
    <row r="2395" spans="2:8">
      <c r="B2395" s="2" t="s">
        <v>3016</v>
      </c>
      <c r="C2395" s="2">
        <v>16</v>
      </c>
      <c r="D2395" s="2" t="s">
        <v>19</v>
      </c>
      <c r="E2395" s="2"/>
      <c r="F2395" s="2"/>
      <c r="G2395" s="2"/>
      <c r="H2395" s="2"/>
    </row>
    <row r="2396" spans="2:8">
      <c r="B2396" s="2" t="s">
        <v>3017</v>
      </c>
      <c r="C2396" s="2">
        <v>15</v>
      </c>
      <c r="D2396" s="2" t="s">
        <v>19</v>
      </c>
      <c r="E2396" s="2"/>
      <c r="F2396" s="2"/>
      <c r="G2396" s="2"/>
      <c r="H2396" s="2"/>
    </row>
    <row r="2397" spans="2:8">
      <c r="B2397" s="2" t="s">
        <v>3018</v>
      </c>
      <c r="C2397" s="2">
        <v>37</v>
      </c>
      <c r="D2397" s="2" t="s">
        <v>624</v>
      </c>
      <c r="E2397" s="2"/>
      <c r="F2397" s="2"/>
      <c r="G2397" s="2"/>
      <c r="H2397" s="2"/>
    </row>
    <row r="2398" spans="2:8">
      <c r="B2398" s="2" t="s">
        <v>3019</v>
      </c>
      <c r="C2398" s="2">
        <v>37</v>
      </c>
      <c r="D2398" s="2" t="s">
        <v>624</v>
      </c>
      <c r="E2398" s="2"/>
      <c r="F2398" s="2"/>
      <c r="G2398" s="2"/>
      <c r="H2398" s="2"/>
    </row>
    <row r="2399" spans="2:8">
      <c r="B2399" s="2" t="s">
        <v>3020</v>
      </c>
      <c r="C2399" s="2">
        <v>16</v>
      </c>
      <c r="D2399" s="2" t="s">
        <v>19</v>
      </c>
      <c r="E2399" s="2"/>
      <c r="F2399" s="2"/>
      <c r="G2399" s="2"/>
      <c r="H2399" s="2"/>
    </row>
    <row r="2400" spans="2:8">
      <c r="B2400" s="2" t="s">
        <v>3021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3022</v>
      </c>
      <c r="C2401" s="2">
        <v>38</v>
      </c>
      <c r="D2401" s="2" t="s">
        <v>19</v>
      </c>
      <c r="E2401" s="2"/>
      <c r="F2401" s="2"/>
      <c r="G2401" s="2"/>
      <c r="H2401" s="2"/>
    </row>
    <row r="2402" spans="2:8">
      <c r="B2402" s="2" t="s">
        <v>3023</v>
      </c>
      <c r="C2402" s="2">
        <v>39</v>
      </c>
      <c r="D2402" s="2" t="s">
        <v>19</v>
      </c>
      <c r="E2402" s="2"/>
      <c r="F2402" s="2"/>
      <c r="G2402" s="2"/>
      <c r="H2402" s="2"/>
    </row>
    <row r="2403" spans="2:8">
      <c r="B2403" s="2" t="s">
        <v>3024</v>
      </c>
      <c r="C2403" s="2">
        <v>40</v>
      </c>
      <c r="D2403" s="2" t="s">
        <v>19</v>
      </c>
      <c r="E2403" s="2"/>
      <c r="F2403" s="2"/>
      <c r="G2403" s="2"/>
      <c r="H2403" s="2"/>
    </row>
    <row r="2404" spans="2:8">
      <c r="B2404" s="2" t="s">
        <v>3025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3026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3027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3028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3029</v>
      </c>
      <c r="C2408" s="2">
        <v>30</v>
      </c>
      <c r="D2408" s="2" t="s">
        <v>624</v>
      </c>
      <c r="E2408" s="2"/>
      <c r="F2408" s="2"/>
      <c r="G2408" s="2"/>
      <c r="H2408" s="2"/>
    </row>
    <row r="2409" spans="2:8">
      <c r="B2409" s="2" t="s">
        <v>3030</v>
      </c>
      <c r="C2409" s="2">
        <v>33</v>
      </c>
      <c r="D2409" s="2" t="s">
        <v>624</v>
      </c>
      <c r="E2409" s="2"/>
      <c r="F2409" s="2"/>
      <c r="G2409" s="2"/>
      <c r="H2409" s="2"/>
    </row>
    <row r="2410" spans="2:8">
      <c r="B2410" s="2" t="s">
        <v>3031</v>
      </c>
      <c r="C2410" s="2">
        <v>33</v>
      </c>
      <c r="D2410" s="2" t="s">
        <v>624</v>
      </c>
      <c r="E2410" s="2"/>
      <c r="F2410" s="2"/>
      <c r="G2410" s="2"/>
      <c r="H2410" s="2"/>
    </row>
    <row r="2411" spans="2:8">
      <c r="B2411" s="2" t="s">
        <v>3032</v>
      </c>
      <c r="C2411" s="2">
        <v>32</v>
      </c>
      <c r="D2411" s="2" t="s">
        <v>624</v>
      </c>
      <c r="E2411" s="2"/>
      <c r="F2411" s="2"/>
      <c r="G2411" s="2"/>
      <c r="H2411" s="2"/>
    </row>
    <row r="2412" spans="2:8">
      <c r="B2412" s="2" t="s">
        <v>3033</v>
      </c>
      <c r="C2412" s="2">
        <v>42</v>
      </c>
      <c r="D2412" s="2" t="s">
        <v>624</v>
      </c>
      <c r="E2412" s="2"/>
      <c r="F2412" s="2"/>
      <c r="G2412" s="2"/>
      <c r="H2412" s="2"/>
    </row>
    <row r="2413" spans="2:8">
      <c r="B2413" s="2" t="s">
        <v>3034</v>
      </c>
      <c r="C2413" s="2">
        <v>39</v>
      </c>
      <c r="D2413" s="2" t="s">
        <v>624</v>
      </c>
      <c r="E2413" s="2"/>
      <c r="F2413" s="2"/>
      <c r="G2413" s="2"/>
      <c r="H2413" s="2"/>
    </row>
    <row r="2414" spans="2:8">
      <c r="B2414" s="2" t="s">
        <v>3035</v>
      </c>
      <c r="C2414" s="2">
        <v>35</v>
      </c>
      <c r="D2414" s="2" t="s">
        <v>624</v>
      </c>
      <c r="E2414" s="2"/>
      <c r="F2414" s="2"/>
      <c r="G2414" s="2"/>
      <c r="H2414" s="2"/>
    </row>
    <row r="2415" spans="2:8">
      <c r="B2415" s="2" t="s">
        <v>3036</v>
      </c>
      <c r="C2415" s="2">
        <v>34</v>
      </c>
      <c r="D2415" s="2" t="s">
        <v>624</v>
      </c>
      <c r="E2415" s="2"/>
      <c r="F2415" s="2"/>
      <c r="G2415" s="2"/>
      <c r="H2415" s="2"/>
    </row>
    <row r="2416" spans="2:8">
      <c r="B2416" s="2" t="s">
        <v>3037</v>
      </c>
      <c r="C2416" s="2">
        <v>16</v>
      </c>
      <c r="D2416" s="2" t="s">
        <v>19</v>
      </c>
      <c r="E2416" s="2"/>
      <c r="F2416" s="2"/>
      <c r="G2416" s="2"/>
      <c r="H2416" s="2"/>
    </row>
    <row r="2417" spans="2:8">
      <c r="B2417" s="2" t="s">
        <v>3038</v>
      </c>
      <c r="C2417" s="2">
        <v>18</v>
      </c>
      <c r="D2417" s="2" t="s">
        <v>19</v>
      </c>
      <c r="E2417" s="2"/>
      <c r="F2417" s="2"/>
      <c r="G2417" s="2"/>
      <c r="H2417" s="2"/>
    </row>
    <row r="2418" spans="2:8">
      <c r="B2418" s="2" t="s">
        <v>3039</v>
      </c>
      <c r="C2418" s="2">
        <v>21</v>
      </c>
      <c r="D2418" s="2" t="s">
        <v>19</v>
      </c>
      <c r="E2418" s="2"/>
      <c r="F2418" s="2"/>
      <c r="G2418" s="2"/>
      <c r="H2418" s="2"/>
    </row>
    <row r="2419" spans="2:8">
      <c r="B2419" s="2" t="s">
        <v>3040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3041</v>
      </c>
      <c r="C2420" s="2">
        <v>39</v>
      </c>
      <c r="D2420" s="2" t="s">
        <v>19</v>
      </c>
      <c r="E2420" s="2"/>
      <c r="F2420" s="2"/>
      <c r="G2420" s="2"/>
      <c r="H2420" s="2"/>
    </row>
    <row r="2421" spans="2:8">
      <c r="B2421" s="2" t="s">
        <v>3042</v>
      </c>
      <c r="C2421" s="2">
        <v>40</v>
      </c>
      <c r="D2421" s="2" t="s">
        <v>19</v>
      </c>
      <c r="E2421" s="2"/>
      <c r="F2421" s="2"/>
      <c r="G2421" s="2"/>
      <c r="H2421" s="2"/>
    </row>
    <row r="2422" spans="2:8">
      <c r="B2422" s="2" t="s">
        <v>3043</v>
      </c>
      <c r="C2422" s="2">
        <v>29</v>
      </c>
      <c r="D2422" s="2" t="s">
        <v>624</v>
      </c>
      <c r="E2422" s="2"/>
      <c r="F2422" s="2"/>
      <c r="G2422" s="2"/>
      <c r="H2422" s="2"/>
    </row>
    <row r="2423" spans="2:8">
      <c r="B2423" s="2" t="s">
        <v>3044</v>
      </c>
      <c r="C2423" s="2">
        <v>27</v>
      </c>
      <c r="D2423" s="2" t="s">
        <v>624</v>
      </c>
      <c r="E2423" s="2"/>
      <c r="F2423" s="2"/>
      <c r="G2423" s="2"/>
      <c r="H2423" s="2"/>
    </row>
    <row r="2424" spans="2:8">
      <c r="B2424" s="2" t="s">
        <v>3045</v>
      </c>
      <c r="C2424" s="2">
        <v>31</v>
      </c>
      <c r="D2424" s="2" t="s">
        <v>624</v>
      </c>
      <c r="E2424" s="2"/>
      <c r="F2424" s="2"/>
      <c r="G2424" s="2"/>
      <c r="H2424" s="2"/>
    </row>
    <row r="2425" spans="2:8">
      <c r="B2425" s="2" t="s">
        <v>3046</v>
      </c>
      <c r="C2425" s="2">
        <v>31</v>
      </c>
      <c r="D2425" s="2" t="s">
        <v>624</v>
      </c>
      <c r="E2425" s="2"/>
      <c r="F2425" s="2"/>
      <c r="G2425" s="2"/>
      <c r="H2425" s="2"/>
    </row>
    <row r="2426" spans="2:8">
      <c r="B2426" s="2" t="s">
        <v>3047</v>
      </c>
      <c r="C2426" s="2">
        <v>42</v>
      </c>
      <c r="D2426" s="2" t="s">
        <v>624</v>
      </c>
      <c r="E2426" s="2"/>
      <c r="F2426" s="2"/>
      <c r="G2426" s="2"/>
      <c r="H2426" s="2"/>
    </row>
    <row r="2427" spans="2:8">
      <c r="B2427" s="2" t="s">
        <v>3048</v>
      </c>
      <c r="C2427" s="2">
        <v>43</v>
      </c>
      <c r="D2427" s="2" t="s">
        <v>624</v>
      </c>
      <c r="E2427" s="2"/>
      <c r="F2427" s="2"/>
      <c r="G2427" s="2"/>
      <c r="H2427" s="2"/>
    </row>
    <row r="2428" spans="2:8">
      <c r="B2428" s="2" t="s">
        <v>3049</v>
      </c>
      <c r="C2428" s="2">
        <v>37</v>
      </c>
      <c r="D2428" s="2" t="s">
        <v>19</v>
      </c>
      <c r="E2428" s="2"/>
      <c r="F2428" s="2"/>
      <c r="G2428" s="2"/>
      <c r="H2428" s="2"/>
    </row>
    <row r="2429" spans="2:8">
      <c r="B2429" s="2" t="s">
        <v>3050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3051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3052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3053</v>
      </c>
      <c r="C2432" s="2">
        <v>23</v>
      </c>
      <c r="D2432" s="2" t="s">
        <v>19</v>
      </c>
      <c r="E2432" s="2"/>
      <c r="F2432" s="2"/>
      <c r="G2432" s="2"/>
      <c r="H2432" s="2"/>
    </row>
    <row r="2433" spans="2:8">
      <c r="B2433" s="2" t="s">
        <v>3054</v>
      </c>
      <c r="C2433" s="2">
        <v>15</v>
      </c>
      <c r="D2433" s="2" t="s">
        <v>19</v>
      </c>
      <c r="E2433" s="2"/>
      <c r="F2433" s="2"/>
      <c r="G2433" s="2"/>
      <c r="H2433" s="2"/>
    </row>
    <row r="2434" spans="2:8">
      <c r="B2434" s="2" t="s">
        <v>3055</v>
      </c>
      <c r="C2434" s="2">
        <v>33</v>
      </c>
      <c r="D2434" s="2" t="s">
        <v>624</v>
      </c>
      <c r="E2434" s="2"/>
      <c r="F2434" s="2"/>
      <c r="G2434" s="2"/>
      <c r="H2434" s="2"/>
    </row>
    <row r="2435" spans="2:8">
      <c r="B2435" s="2" t="s">
        <v>3056</v>
      </c>
      <c r="C2435" s="2">
        <v>35</v>
      </c>
      <c r="D2435" s="2" t="s">
        <v>624</v>
      </c>
      <c r="E2435" s="2"/>
      <c r="F2435" s="2"/>
      <c r="G2435" s="2"/>
      <c r="H2435" s="2"/>
    </row>
    <row r="2436" spans="2:8">
      <c r="B2436" s="2" t="s">
        <v>3057</v>
      </c>
      <c r="C2436" s="2">
        <v>15</v>
      </c>
      <c r="D2436" s="2" t="s">
        <v>19</v>
      </c>
      <c r="E2436" s="2"/>
      <c r="F2436" s="2"/>
      <c r="G2436" s="2"/>
      <c r="H2436" s="2"/>
    </row>
    <row r="2437" spans="2:8">
      <c r="B2437" s="2" t="s">
        <v>3058</v>
      </c>
      <c r="C2437" s="2">
        <v>15</v>
      </c>
      <c r="D2437" s="2" t="s">
        <v>19</v>
      </c>
      <c r="E2437" s="2"/>
      <c r="F2437" s="2"/>
      <c r="G2437" s="2"/>
      <c r="H2437" s="2"/>
    </row>
    <row r="2438" spans="2:8">
      <c r="B2438" s="2" t="s">
        <v>3059</v>
      </c>
      <c r="C2438" s="2">
        <v>36</v>
      </c>
      <c r="D2438" s="2" t="s">
        <v>624</v>
      </c>
      <c r="E2438" s="2"/>
      <c r="F2438" s="2"/>
      <c r="G2438" s="2"/>
      <c r="H2438" s="2"/>
    </row>
    <row r="2439" spans="2:8">
      <c r="B2439" s="2" t="s">
        <v>3060</v>
      </c>
      <c r="C2439" s="2">
        <v>9</v>
      </c>
      <c r="D2439" s="2" t="s">
        <v>19</v>
      </c>
      <c r="E2439" s="2"/>
      <c r="F2439" s="2"/>
      <c r="G2439" s="2"/>
      <c r="H2439" s="2"/>
    </row>
    <row r="2440" spans="2:8">
      <c r="B2440" s="2" t="s">
        <v>3061</v>
      </c>
      <c r="C2440" s="2">
        <v>32</v>
      </c>
      <c r="D2440" s="2" t="s">
        <v>624</v>
      </c>
      <c r="E2440" s="2"/>
      <c r="F2440" s="2"/>
      <c r="G2440" s="2"/>
      <c r="H2440" s="2"/>
    </row>
    <row r="2441" spans="2:8">
      <c r="B2441" s="2" t="s">
        <v>3062</v>
      </c>
      <c r="C2441" s="2">
        <v>31</v>
      </c>
      <c r="D2441" s="2" t="s">
        <v>624</v>
      </c>
      <c r="E2441" s="2"/>
      <c r="F2441" s="2"/>
      <c r="G2441" s="2"/>
      <c r="H2441" s="2"/>
    </row>
    <row r="2442" spans="2:8">
      <c r="B2442" s="2" t="s">
        <v>3063</v>
      </c>
      <c r="C2442" s="2">
        <v>23</v>
      </c>
      <c r="D2442" s="2" t="s">
        <v>624</v>
      </c>
      <c r="E2442" s="2"/>
      <c r="F2442" s="2"/>
      <c r="G2442" s="2"/>
      <c r="H2442" s="2"/>
    </row>
    <row r="2443" spans="2:8">
      <c r="B2443" s="2" t="s">
        <v>3064</v>
      </c>
      <c r="C2443" s="2">
        <v>23</v>
      </c>
      <c r="D2443" s="2" t="s">
        <v>624</v>
      </c>
      <c r="E2443" s="2"/>
      <c r="F2443" s="2"/>
      <c r="G2443" s="2"/>
      <c r="H2443" s="2"/>
    </row>
    <row r="2444" spans="2:8">
      <c r="B2444" s="2" t="s">
        <v>3065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3066</v>
      </c>
      <c r="C2445" s="2">
        <v>35</v>
      </c>
      <c r="D2445" s="2" t="s">
        <v>624</v>
      </c>
      <c r="E2445" s="2"/>
      <c r="F2445" s="2"/>
      <c r="G2445" s="2"/>
      <c r="H2445" s="2"/>
    </row>
    <row r="2446" spans="2:8">
      <c r="B2446" s="2" t="s">
        <v>3067</v>
      </c>
      <c r="C2446" s="2">
        <v>34</v>
      </c>
      <c r="D2446" s="2" t="s">
        <v>624</v>
      </c>
      <c r="E2446" s="2"/>
      <c r="F2446" s="2"/>
      <c r="G2446" s="2"/>
      <c r="H2446" s="2"/>
    </row>
    <row r="2447" spans="2:8">
      <c r="B2447" s="2" t="s">
        <v>3068</v>
      </c>
      <c r="C2447" s="2">
        <v>33</v>
      </c>
      <c r="D2447" s="2" t="s">
        <v>624</v>
      </c>
      <c r="E2447" s="2"/>
      <c r="F2447" s="2"/>
      <c r="G2447" s="2"/>
      <c r="H2447" s="2"/>
    </row>
    <row r="2448" spans="2:8">
      <c r="B2448" s="2" t="s">
        <v>3069</v>
      </c>
      <c r="C2448" s="2">
        <v>19</v>
      </c>
      <c r="D2448" s="2" t="s">
        <v>19</v>
      </c>
      <c r="E2448" s="2"/>
      <c r="F2448" s="2"/>
      <c r="G2448" s="2"/>
      <c r="H2448" s="2"/>
    </row>
    <row r="2449" spans="2:8">
      <c r="B2449" s="2" t="s">
        <v>3070</v>
      </c>
      <c r="C2449" s="2">
        <v>18</v>
      </c>
      <c r="D2449" s="2" t="s">
        <v>19</v>
      </c>
      <c r="E2449" s="2"/>
      <c r="F2449" s="2"/>
      <c r="G2449" s="2"/>
      <c r="H2449" s="2"/>
    </row>
    <row r="2450" spans="2:8">
      <c r="B2450" s="2" t="s">
        <v>3071</v>
      </c>
      <c r="C2450" s="2">
        <v>18</v>
      </c>
      <c r="D2450" s="2" t="s">
        <v>19</v>
      </c>
      <c r="E2450" s="2"/>
      <c r="F2450" s="2"/>
      <c r="G2450" s="2"/>
      <c r="H2450" s="2"/>
    </row>
    <row r="2451" spans="2:8">
      <c r="B2451" s="2" t="s">
        <v>3072</v>
      </c>
      <c r="C2451" s="2">
        <v>18</v>
      </c>
      <c r="D2451" s="2" t="s">
        <v>19</v>
      </c>
      <c r="E2451" s="2"/>
      <c r="F2451" s="2"/>
      <c r="G2451" s="2"/>
      <c r="H2451" s="2"/>
    </row>
    <row r="2452" spans="2:8">
      <c r="B2452" s="2" t="s">
        <v>3073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3074</v>
      </c>
      <c r="C2453" s="2">
        <v>39</v>
      </c>
      <c r="D2453" s="2" t="s">
        <v>624</v>
      </c>
      <c r="E2453" s="2"/>
      <c r="F2453" s="2"/>
      <c r="G2453" s="2"/>
      <c r="H2453" s="2"/>
    </row>
    <row r="2454" spans="2:8">
      <c r="B2454" s="2" t="s">
        <v>3075</v>
      </c>
      <c r="C2454" s="2">
        <v>29</v>
      </c>
      <c r="D2454" s="2" t="s">
        <v>624</v>
      </c>
      <c r="E2454" s="2"/>
      <c r="F2454" s="2"/>
      <c r="G2454" s="2"/>
      <c r="H2454" s="2"/>
    </row>
    <row r="2455" spans="2:8">
      <c r="B2455" s="2" t="s">
        <v>3076</v>
      </c>
      <c r="C2455" s="2">
        <v>30</v>
      </c>
      <c r="D2455" s="2" t="s">
        <v>624</v>
      </c>
      <c r="E2455" s="2"/>
      <c r="F2455" s="2"/>
      <c r="G2455" s="2"/>
      <c r="H2455" s="2"/>
    </row>
    <row r="2456" spans="2:8">
      <c r="B2456" s="2" t="s">
        <v>3077</v>
      </c>
      <c r="C2456" s="2">
        <v>30</v>
      </c>
      <c r="D2456" s="2" t="s">
        <v>624</v>
      </c>
      <c r="E2456" s="2"/>
      <c r="F2456" s="2"/>
      <c r="G2456" s="2"/>
      <c r="H2456" s="2"/>
    </row>
    <row r="2457" spans="2:8">
      <c r="B2457" s="2" t="s">
        <v>3078</v>
      </c>
      <c r="C2457" s="2">
        <v>29</v>
      </c>
      <c r="D2457" s="2" t="s">
        <v>624</v>
      </c>
      <c r="E2457" s="2"/>
      <c r="F2457" s="2"/>
      <c r="G2457" s="2"/>
      <c r="H2457" s="2"/>
    </row>
    <row r="2458" spans="2:8">
      <c r="B2458" s="2" t="s">
        <v>3079</v>
      </c>
      <c r="C2458" s="2">
        <v>27</v>
      </c>
      <c r="D2458" s="2" t="s">
        <v>624</v>
      </c>
      <c r="E2458" s="2"/>
      <c r="F2458" s="2"/>
      <c r="G2458" s="2"/>
      <c r="H2458" s="2"/>
    </row>
    <row r="2459" spans="2:8">
      <c r="B2459" s="2" t="s">
        <v>3080</v>
      </c>
      <c r="C2459" s="2">
        <v>26</v>
      </c>
      <c r="D2459" s="2" t="s">
        <v>624</v>
      </c>
      <c r="E2459" s="2"/>
      <c r="F2459" s="2"/>
      <c r="G2459" s="2"/>
      <c r="H2459" s="2"/>
    </row>
    <row r="2460" spans="2:8">
      <c r="B2460" s="2" t="s">
        <v>3081</v>
      </c>
      <c r="C2460" s="2">
        <v>34</v>
      </c>
      <c r="D2460" s="2" t="s">
        <v>624</v>
      </c>
      <c r="E2460" s="2"/>
      <c r="F2460" s="2"/>
      <c r="G2460" s="2"/>
      <c r="H2460" s="2"/>
    </row>
    <row r="2461" spans="2:8">
      <c r="B2461" s="2" t="s">
        <v>3082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3083</v>
      </c>
      <c r="C2462" s="2">
        <v>29</v>
      </c>
      <c r="D2462" s="2" t="s">
        <v>624</v>
      </c>
      <c r="E2462" s="2"/>
      <c r="F2462" s="2"/>
      <c r="G2462" s="2"/>
      <c r="H2462" s="2"/>
    </row>
    <row r="2463" spans="2:8">
      <c r="B2463" s="2" t="s">
        <v>3084</v>
      </c>
      <c r="C2463" s="2">
        <v>26</v>
      </c>
      <c r="D2463" s="2" t="s">
        <v>624</v>
      </c>
      <c r="E2463" s="2"/>
      <c r="F2463" s="2"/>
      <c r="G2463" s="2"/>
      <c r="H2463" s="2"/>
    </row>
    <row r="2464" spans="2:8">
      <c r="B2464" s="2" t="s">
        <v>3085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3086</v>
      </c>
      <c r="C2465" s="2">
        <v>11</v>
      </c>
      <c r="D2465" s="2" t="s">
        <v>19</v>
      </c>
      <c r="E2465" s="2"/>
      <c r="F2465" s="2"/>
      <c r="G2465" s="2"/>
      <c r="H2465" s="2"/>
    </row>
    <row r="2466" spans="2:8">
      <c r="B2466" s="2" t="s">
        <v>3087</v>
      </c>
      <c r="C2466" s="2">
        <v>10</v>
      </c>
      <c r="D2466" s="2" t="s">
        <v>19</v>
      </c>
      <c r="E2466" s="2"/>
      <c r="F2466" s="2"/>
      <c r="G2466" s="2"/>
      <c r="H2466" s="2"/>
    </row>
    <row r="2467" spans="2:8">
      <c r="B2467" s="2" t="s">
        <v>3088</v>
      </c>
      <c r="C2467" s="2">
        <v>11</v>
      </c>
      <c r="D2467" s="2" t="s">
        <v>19</v>
      </c>
      <c r="E2467" s="2"/>
      <c r="F2467" s="2"/>
      <c r="G2467" s="2"/>
      <c r="H2467" s="2"/>
    </row>
    <row r="2468" spans="2:8">
      <c r="B2468" s="2" t="s">
        <v>3089</v>
      </c>
      <c r="C2468" s="2">
        <v>13</v>
      </c>
      <c r="D2468" s="2" t="s">
        <v>19</v>
      </c>
      <c r="E2468" s="2"/>
      <c r="F2468" s="2"/>
      <c r="G2468" s="2"/>
      <c r="H2468" s="2"/>
    </row>
    <row r="2469" spans="2:8">
      <c r="B2469" s="2" t="s">
        <v>3090</v>
      </c>
      <c r="C2469" s="2">
        <v>16</v>
      </c>
      <c r="D2469" s="2" t="s">
        <v>19</v>
      </c>
      <c r="E2469" s="2"/>
      <c r="F2469" s="2"/>
      <c r="G2469" s="2"/>
      <c r="H2469" s="2"/>
    </row>
    <row r="2470" spans="2:8">
      <c r="B2470" s="2" t="s">
        <v>3091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3092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3093</v>
      </c>
      <c r="C2472" s="2">
        <v>17</v>
      </c>
      <c r="D2472" s="2" t="s">
        <v>19</v>
      </c>
      <c r="E2472" s="2"/>
      <c r="F2472" s="2"/>
      <c r="G2472" s="2"/>
      <c r="H2472" s="2"/>
    </row>
    <row r="2473" spans="2:8">
      <c r="B2473" s="2" t="s">
        <v>3094</v>
      </c>
      <c r="C2473" s="2">
        <v>38</v>
      </c>
      <c r="D2473" s="2" t="s">
        <v>624</v>
      </c>
      <c r="E2473" s="2"/>
      <c r="F2473" s="2"/>
      <c r="G2473" s="2"/>
      <c r="H2473" s="2"/>
    </row>
    <row r="2474" spans="2:8">
      <c r="B2474" s="2" t="s">
        <v>3095</v>
      </c>
      <c r="C2474" s="2">
        <v>39</v>
      </c>
      <c r="D2474" s="2" t="s">
        <v>624</v>
      </c>
      <c r="E2474" s="2"/>
      <c r="F2474" s="2"/>
      <c r="G2474" s="2"/>
      <c r="H2474" s="2"/>
    </row>
    <row r="2475" spans="2:8">
      <c r="B2475" s="2" t="s">
        <v>3096</v>
      </c>
      <c r="C2475" s="2">
        <v>34</v>
      </c>
      <c r="D2475" s="2" t="s">
        <v>624</v>
      </c>
      <c r="E2475" s="2"/>
      <c r="F2475" s="2"/>
      <c r="G2475" s="2"/>
      <c r="H2475" s="2"/>
    </row>
    <row r="2476" spans="2:8">
      <c r="B2476" s="2" t="s">
        <v>3097</v>
      </c>
      <c r="C2476" s="2">
        <v>36</v>
      </c>
      <c r="D2476" s="2" t="s">
        <v>624</v>
      </c>
      <c r="E2476" s="2"/>
      <c r="F2476" s="2"/>
      <c r="G2476" s="2"/>
      <c r="H2476" s="2"/>
    </row>
    <row r="2477" spans="2:8">
      <c r="B2477" s="2" t="s">
        <v>3098</v>
      </c>
      <c r="C2477" s="2">
        <v>37</v>
      </c>
      <c r="D2477" s="2" t="s">
        <v>624</v>
      </c>
      <c r="E2477" s="2"/>
      <c r="F2477" s="2"/>
      <c r="G2477" s="2"/>
      <c r="H2477" s="2"/>
    </row>
    <row r="2478" spans="2:8">
      <c r="B2478" s="2" t="s">
        <v>3099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3100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3101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3102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3103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3104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3105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3106</v>
      </c>
      <c r="C2485" s="2">
        <v>40</v>
      </c>
      <c r="D2485" s="2" t="s">
        <v>624</v>
      </c>
      <c r="E2485" s="2"/>
      <c r="F2485" s="2"/>
      <c r="G2485" s="2"/>
      <c r="H2485" s="2"/>
    </row>
    <row r="2486" spans="2:8">
      <c r="B2486" s="2" t="s">
        <v>3107</v>
      </c>
      <c r="C2486" s="2">
        <v>31</v>
      </c>
      <c r="D2486" s="2" t="s">
        <v>624</v>
      </c>
      <c r="E2486" s="2"/>
      <c r="F2486" s="2"/>
      <c r="G2486" s="2"/>
      <c r="H2486" s="2"/>
    </row>
    <row r="2487" spans="2:8">
      <c r="B2487" s="2" t="s">
        <v>3108</v>
      </c>
      <c r="C2487" s="2">
        <v>30</v>
      </c>
      <c r="D2487" s="2" t="s">
        <v>624</v>
      </c>
      <c r="E2487" s="2"/>
      <c r="F2487" s="2"/>
      <c r="G2487" s="2"/>
      <c r="H2487" s="2"/>
    </row>
    <row r="2488" spans="2:8">
      <c r="B2488" s="2" t="s">
        <v>3109</v>
      </c>
      <c r="C2488" s="2">
        <v>29</v>
      </c>
      <c r="D2488" s="2" t="s">
        <v>624</v>
      </c>
      <c r="E2488" s="2"/>
      <c r="F2488" s="2"/>
      <c r="G2488" s="2"/>
      <c r="H2488" s="2"/>
    </row>
    <row r="2489" spans="2:8">
      <c r="B2489" s="2" t="s">
        <v>3110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3111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3112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3113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3114</v>
      </c>
      <c r="C2493" s="2">
        <v>20</v>
      </c>
      <c r="D2493" s="2" t="s">
        <v>19</v>
      </c>
      <c r="E2493" s="2"/>
      <c r="F2493" s="2"/>
      <c r="G2493" s="2"/>
      <c r="H2493" s="2"/>
    </row>
    <row r="2494" spans="2:8">
      <c r="B2494" s="2" t="s">
        <v>3115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3116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3117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3118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3119</v>
      </c>
      <c r="C2498" s="2">
        <v>35</v>
      </c>
      <c r="D2498" s="2" t="s">
        <v>624</v>
      </c>
      <c r="E2498" s="2"/>
      <c r="F2498" s="2"/>
      <c r="G2498" s="2"/>
      <c r="H2498" s="2"/>
    </row>
    <row r="2499" spans="2:8">
      <c r="B2499" s="2" t="s">
        <v>3120</v>
      </c>
      <c r="C2499" s="2">
        <v>37</v>
      </c>
      <c r="D2499" s="2" t="s">
        <v>624</v>
      </c>
      <c r="E2499" s="2"/>
      <c r="F2499" s="2"/>
      <c r="G2499" s="2"/>
      <c r="H2499" s="2"/>
    </row>
    <row r="2500" spans="2:8">
      <c r="B2500" s="2" t="s">
        <v>3121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3122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3123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3124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3125</v>
      </c>
      <c r="C2504" s="2">
        <v>36</v>
      </c>
      <c r="D2504" s="2" t="s">
        <v>624</v>
      </c>
      <c r="E2504" s="2"/>
      <c r="F2504" s="2"/>
      <c r="G2504" s="2"/>
      <c r="H2504" s="2"/>
    </row>
    <row r="2505" spans="2:8">
      <c r="B2505" s="2" t="s">
        <v>3126</v>
      </c>
      <c r="C2505" s="2">
        <v>36</v>
      </c>
      <c r="D2505" s="2" t="s">
        <v>624</v>
      </c>
      <c r="E2505" s="2"/>
      <c r="F2505" s="2"/>
      <c r="G2505" s="2"/>
      <c r="H2505" s="2"/>
    </row>
    <row r="2506" spans="2:8">
      <c r="B2506" s="2" t="s">
        <v>3127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3128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3129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3130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3131</v>
      </c>
      <c r="C2510" s="2">
        <v>29</v>
      </c>
      <c r="D2510" s="2" t="s">
        <v>624</v>
      </c>
      <c r="E2510" s="2"/>
      <c r="F2510" s="2"/>
      <c r="G2510" s="2"/>
      <c r="H2510" s="2"/>
    </row>
    <row r="2511" spans="2:8">
      <c r="B2511" s="2" t="s">
        <v>3132</v>
      </c>
      <c r="C2511" s="2">
        <v>29</v>
      </c>
      <c r="D2511" s="2" t="s">
        <v>624</v>
      </c>
      <c r="E2511" s="2"/>
      <c r="F2511" s="2"/>
      <c r="G2511" s="2"/>
      <c r="H2511" s="2"/>
    </row>
    <row r="2512" spans="2:8">
      <c r="B2512" s="2" t="s">
        <v>3133</v>
      </c>
      <c r="C2512" s="2">
        <v>32</v>
      </c>
      <c r="D2512" s="2" t="s">
        <v>624</v>
      </c>
      <c r="E2512" s="2"/>
      <c r="F2512" s="2"/>
      <c r="G2512" s="2"/>
      <c r="H2512" s="2"/>
    </row>
    <row r="2513" spans="2:8">
      <c r="B2513" s="2" t="s">
        <v>3134</v>
      </c>
      <c r="C2513" s="2">
        <v>33</v>
      </c>
      <c r="D2513" s="2" t="s">
        <v>624</v>
      </c>
      <c r="E2513" s="2"/>
      <c r="F2513" s="2"/>
      <c r="G2513" s="2"/>
      <c r="H2513" s="2"/>
    </row>
    <row r="2514" spans="2:8">
      <c r="B2514" s="2" t="s">
        <v>3135</v>
      </c>
      <c r="C2514" s="2">
        <v>32</v>
      </c>
      <c r="D2514" s="2" t="s">
        <v>624</v>
      </c>
      <c r="E2514" s="2"/>
      <c r="F2514" s="2"/>
      <c r="G2514" s="2"/>
      <c r="H2514" s="2"/>
    </row>
    <row r="2515" spans="2:8">
      <c r="B2515" s="2" t="s">
        <v>3136</v>
      </c>
      <c r="C2515" s="2">
        <v>32</v>
      </c>
      <c r="D2515" s="2" t="s">
        <v>624</v>
      </c>
      <c r="E2515" s="2"/>
      <c r="F2515" s="2"/>
      <c r="G2515" s="2"/>
      <c r="H2515" s="2"/>
    </row>
    <row r="2516" spans="2:8">
      <c r="B2516" s="2" t="s">
        <v>3137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3138</v>
      </c>
      <c r="C2517" s="2">
        <v>26</v>
      </c>
      <c r="D2517" s="2" t="s">
        <v>624</v>
      </c>
      <c r="E2517" s="2"/>
      <c r="F2517" s="2"/>
      <c r="G2517" s="2"/>
      <c r="H2517" s="2"/>
    </row>
    <row r="2518" spans="2:8">
      <c r="B2518" s="2" t="s">
        <v>3139</v>
      </c>
      <c r="C2518" s="2">
        <v>26</v>
      </c>
      <c r="D2518" s="2" t="s">
        <v>624</v>
      </c>
      <c r="E2518" s="2"/>
      <c r="F2518" s="2"/>
      <c r="G2518" s="2"/>
      <c r="H2518" s="2"/>
    </row>
    <row r="2519" spans="2:8">
      <c r="B2519" s="2" t="s">
        <v>3140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3141</v>
      </c>
      <c r="C2520" s="2">
        <v>17</v>
      </c>
      <c r="D2520" s="2" t="s">
        <v>624</v>
      </c>
      <c r="E2520" s="2"/>
      <c r="F2520" s="2"/>
      <c r="G2520" s="2"/>
      <c r="H2520" s="2"/>
    </row>
    <row r="2521" spans="2:8">
      <c r="B2521" s="2" t="s">
        <v>3142</v>
      </c>
      <c r="C2521" s="2">
        <v>16</v>
      </c>
      <c r="D2521" s="2" t="s">
        <v>624</v>
      </c>
      <c r="E2521" s="2"/>
      <c r="F2521" s="2"/>
      <c r="G2521" s="2"/>
      <c r="H2521" s="2"/>
    </row>
    <row r="2522" spans="2:8">
      <c r="B2522" s="2" t="s">
        <v>3143</v>
      </c>
      <c r="C2522" s="2">
        <v>17</v>
      </c>
      <c r="D2522" s="2" t="s">
        <v>624</v>
      </c>
      <c r="E2522" s="2"/>
      <c r="F2522" s="2"/>
      <c r="G2522" s="2"/>
      <c r="H2522" s="2"/>
    </row>
    <row r="2523" spans="2:8">
      <c r="B2523" s="2" t="s">
        <v>3144</v>
      </c>
      <c r="C2523" s="2">
        <v>21</v>
      </c>
      <c r="D2523" s="2" t="s">
        <v>624</v>
      </c>
      <c r="E2523" s="2"/>
      <c r="F2523" s="2"/>
      <c r="G2523" s="2"/>
      <c r="H2523" s="2"/>
    </row>
    <row r="2524" spans="2:8">
      <c r="B2524" s="2" t="s">
        <v>3145</v>
      </c>
      <c r="C2524" s="2">
        <v>24</v>
      </c>
      <c r="D2524" s="2" t="s">
        <v>624</v>
      </c>
      <c r="E2524" s="2"/>
      <c r="F2524" s="2"/>
      <c r="G2524" s="2"/>
      <c r="H2524" s="2"/>
    </row>
    <row r="2525" spans="2:8">
      <c r="B2525" s="2" t="s">
        <v>3146</v>
      </c>
      <c r="C2525" s="2">
        <v>18</v>
      </c>
      <c r="D2525" s="2" t="s">
        <v>624</v>
      </c>
      <c r="E2525" s="2"/>
      <c r="F2525" s="2"/>
      <c r="G2525" s="2"/>
      <c r="H2525" s="2"/>
    </row>
    <row r="2526" spans="2:8">
      <c r="B2526" s="2" t="s">
        <v>3147</v>
      </c>
      <c r="C2526" s="2">
        <v>29</v>
      </c>
      <c r="D2526" s="2" t="s">
        <v>624</v>
      </c>
      <c r="E2526" s="2"/>
      <c r="F2526" s="2"/>
      <c r="G2526" s="2"/>
      <c r="H2526" s="2"/>
    </row>
    <row r="2527" spans="2:8">
      <c r="B2527" s="2" t="s">
        <v>3148</v>
      </c>
      <c r="C2527" s="2">
        <v>30</v>
      </c>
      <c r="D2527" s="2" t="s">
        <v>624</v>
      </c>
      <c r="E2527" s="2"/>
      <c r="F2527" s="2"/>
      <c r="G2527" s="2"/>
      <c r="H2527" s="2"/>
    </row>
    <row r="2528" spans="2:8">
      <c r="B2528" s="2" t="s">
        <v>3149</v>
      </c>
      <c r="C2528" s="2">
        <v>36</v>
      </c>
      <c r="D2528" s="2" t="s">
        <v>624</v>
      </c>
      <c r="E2528" s="2"/>
      <c r="F2528" s="2"/>
      <c r="G2528" s="2"/>
      <c r="H2528" s="2"/>
    </row>
    <row r="2529" spans="2:8">
      <c r="B2529" s="2" t="s">
        <v>3150</v>
      </c>
      <c r="C2529" s="2">
        <v>37</v>
      </c>
      <c r="D2529" s="2" t="s">
        <v>624</v>
      </c>
      <c r="E2529" s="2"/>
      <c r="F2529" s="2"/>
      <c r="G2529" s="2"/>
      <c r="H2529" s="2"/>
    </row>
    <row r="2530" spans="2:8">
      <c r="B2530" s="2" t="s">
        <v>3151</v>
      </c>
      <c r="C2530" s="2">
        <v>35</v>
      </c>
      <c r="D2530" s="2" t="s">
        <v>624</v>
      </c>
      <c r="E2530" s="2"/>
      <c r="F2530" s="2"/>
      <c r="G2530" s="2"/>
      <c r="H2530" s="2"/>
    </row>
    <row r="2531" spans="2:8">
      <c r="B2531" s="2" t="s">
        <v>3152</v>
      </c>
      <c r="C2531" s="2">
        <v>31</v>
      </c>
      <c r="D2531" s="2" t="s">
        <v>624</v>
      </c>
      <c r="E2531" s="2"/>
      <c r="F2531" s="2"/>
      <c r="G2531" s="2"/>
      <c r="H2531" s="2"/>
    </row>
    <row r="2532" spans="2:8">
      <c r="B2532" s="2" t="s">
        <v>3153</v>
      </c>
      <c r="C2532" s="2">
        <v>27</v>
      </c>
      <c r="D2532" s="2" t="s">
        <v>624</v>
      </c>
      <c r="E2532" s="2"/>
      <c r="F2532" s="2"/>
      <c r="G2532" s="2"/>
      <c r="H2532" s="2"/>
    </row>
    <row r="2533" spans="2:8">
      <c r="B2533" s="2" t="s">
        <v>3154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3155</v>
      </c>
      <c r="C2534" s="2">
        <v>31</v>
      </c>
      <c r="D2534" s="2" t="s">
        <v>624</v>
      </c>
      <c r="E2534" s="2"/>
      <c r="F2534" s="2"/>
      <c r="G2534" s="2"/>
      <c r="H2534" s="2"/>
    </row>
    <row r="2535" spans="2:8">
      <c r="B2535" s="2" t="s">
        <v>3156</v>
      </c>
      <c r="C2535" s="2">
        <v>32</v>
      </c>
      <c r="D2535" s="2" t="s">
        <v>624</v>
      </c>
      <c r="E2535" s="2"/>
      <c r="F2535" s="2"/>
      <c r="G2535" s="2"/>
      <c r="H2535" s="2"/>
    </row>
    <row r="2536" spans="2:8">
      <c r="B2536" s="2" t="s">
        <v>3157</v>
      </c>
      <c r="C2536" s="2">
        <v>32</v>
      </c>
      <c r="D2536" s="2" t="s">
        <v>624</v>
      </c>
      <c r="E2536" s="2"/>
      <c r="F2536" s="2"/>
      <c r="G2536" s="2"/>
      <c r="H2536" s="2"/>
    </row>
    <row r="2537" spans="2:8">
      <c r="B2537" s="2" t="s">
        <v>3158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3159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3160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3161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3162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3163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3164</v>
      </c>
      <c r="C2543" s="2">
        <v>52</v>
      </c>
      <c r="D2543" s="2" t="s">
        <v>624</v>
      </c>
      <c r="E2543" s="2"/>
      <c r="F2543" s="2"/>
      <c r="G2543" s="2"/>
      <c r="H2543" s="2"/>
    </row>
    <row r="2544" spans="2:8">
      <c r="B2544" s="2" t="s">
        <v>3165</v>
      </c>
      <c r="C2544" s="2">
        <v>20</v>
      </c>
      <c r="D2544" s="2" t="s">
        <v>19</v>
      </c>
      <c r="E2544" s="2"/>
      <c r="F2544" s="2"/>
      <c r="G2544" s="2"/>
      <c r="H2544" s="2"/>
    </row>
    <row r="2545" spans="2:8">
      <c r="B2545" s="2" t="s">
        <v>3166</v>
      </c>
      <c r="C2545" s="2">
        <v>20</v>
      </c>
      <c r="D2545" s="2" t="s">
        <v>19</v>
      </c>
      <c r="E2545" s="2"/>
      <c r="F2545" s="2"/>
      <c r="G2545" s="2"/>
      <c r="H2545" s="2"/>
    </row>
    <row r="2546" spans="2:8">
      <c r="B2546" s="2" t="s">
        <v>3167</v>
      </c>
      <c r="C2546" s="2">
        <v>20</v>
      </c>
      <c r="D2546" s="2" t="s">
        <v>19</v>
      </c>
      <c r="E2546" s="2"/>
      <c r="F2546" s="2"/>
      <c r="G2546" s="2"/>
      <c r="H2546" s="2"/>
    </row>
    <row r="2547" spans="2:8">
      <c r="B2547" s="2" t="s">
        <v>3168</v>
      </c>
      <c r="C2547" s="2">
        <v>18</v>
      </c>
      <c r="D2547" s="2" t="s">
        <v>19</v>
      </c>
      <c r="E2547" s="2"/>
      <c r="F2547" s="2"/>
      <c r="G2547" s="2"/>
      <c r="H2547" s="2"/>
    </row>
    <row r="2548" spans="2:8">
      <c r="B2548" s="2" t="s">
        <v>3169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3170</v>
      </c>
      <c r="C2549" s="2">
        <v>37</v>
      </c>
      <c r="D2549" s="2" t="s">
        <v>624</v>
      </c>
      <c r="E2549" s="2"/>
      <c r="F2549" s="2"/>
      <c r="G2549" s="2"/>
      <c r="H2549" s="2"/>
    </row>
    <row r="2550" spans="2:8">
      <c r="B2550" s="2" t="s">
        <v>3171</v>
      </c>
      <c r="C2550" s="2">
        <v>37</v>
      </c>
      <c r="D2550" s="2" t="s">
        <v>624</v>
      </c>
      <c r="E2550" s="2"/>
      <c r="F2550" s="2"/>
      <c r="G2550" s="2"/>
      <c r="H2550" s="2"/>
    </row>
    <row r="2551" spans="2:8">
      <c r="B2551" s="2" t="s">
        <v>3172</v>
      </c>
      <c r="C2551" s="2">
        <v>37</v>
      </c>
      <c r="D2551" s="2" t="s">
        <v>624</v>
      </c>
      <c r="E2551" s="2"/>
      <c r="F2551" s="2"/>
      <c r="G2551" s="2"/>
      <c r="H2551" s="2"/>
    </row>
    <row r="2552" spans="2:8">
      <c r="B2552" s="2" t="s">
        <v>3173</v>
      </c>
      <c r="C2552" s="2">
        <v>36</v>
      </c>
      <c r="D2552" s="2" t="s">
        <v>624</v>
      </c>
      <c r="E2552" s="2"/>
      <c r="F2552" s="2"/>
      <c r="G2552" s="2"/>
      <c r="H2552" s="2"/>
    </row>
    <row r="2553" spans="2:8">
      <c r="B2553" s="2" t="s">
        <v>3174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3175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3176</v>
      </c>
      <c r="C2555" s="2">
        <v>35</v>
      </c>
      <c r="D2555" s="2" t="s">
        <v>19</v>
      </c>
      <c r="E2555" s="2"/>
      <c r="F2555" s="2"/>
      <c r="G2555" s="2"/>
      <c r="H2555" s="2"/>
    </row>
    <row r="2556" spans="2:8">
      <c r="B2556" s="2" t="s">
        <v>3177</v>
      </c>
      <c r="C2556" s="2">
        <v>29</v>
      </c>
      <c r="D2556" s="2" t="s">
        <v>624</v>
      </c>
      <c r="E2556" s="2"/>
      <c r="F2556" s="2"/>
      <c r="G2556" s="2"/>
      <c r="H2556" s="2"/>
    </row>
    <row r="2557" spans="2:8">
      <c r="B2557" s="2" t="s">
        <v>3178</v>
      </c>
      <c r="C2557" s="2">
        <v>39</v>
      </c>
      <c r="D2557" s="2" t="s">
        <v>624</v>
      </c>
      <c r="E2557" s="2"/>
      <c r="F2557" s="2"/>
      <c r="G2557" s="2"/>
      <c r="H2557" s="2"/>
    </row>
    <row r="2558" spans="2:8">
      <c r="B2558" s="2" t="s">
        <v>3179</v>
      </c>
      <c r="C2558" s="2">
        <v>37</v>
      </c>
      <c r="D2558" s="2" t="s">
        <v>624</v>
      </c>
      <c r="E2558" s="2"/>
      <c r="F2558" s="2"/>
      <c r="G2558" s="2"/>
      <c r="H2558" s="2"/>
    </row>
    <row r="2559" spans="2:8">
      <c r="B2559" s="2" t="s">
        <v>3180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3181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3182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3183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3184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3185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3186</v>
      </c>
      <c r="C2565" s="2">
        <v>37</v>
      </c>
      <c r="D2565" s="2" t="s">
        <v>19</v>
      </c>
      <c r="E2565" s="2"/>
      <c r="F2565" s="2"/>
      <c r="G2565" s="2"/>
      <c r="H2565" s="2"/>
    </row>
    <row r="2566" spans="2:8">
      <c r="B2566" s="2" t="s">
        <v>3187</v>
      </c>
      <c r="C2566" s="2">
        <v>38</v>
      </c>
      <c r="D2566" s="2" t="s">
        <v>19</v>
      </c>
      <c r="E2566" s="2"/>
      <c r="F2566" s="2"/>
      <c r="G2566" s="2"/>
      <c r="H2566" s="2"/>
    </row>
    <row r="2567" spans="2:8">
      <c r="B2567" s="2" t="s">
        <v>3188</v>
      </c>
      <c r="C2567" s="2">
        <v>42</v>
      </c>
      <c r="D2567" s="2" t="s">
        <v>19</v>
      </c>
      <c r="E2567" s="2"/>
      <c r="F2567" s="2"/>
      <c r="G2567" s="2"/>
      <c r="H2567" s="2"/>
    </row>
    <row r="2568" spans="2:8">
      <c r="B2568" s="2" t="s">
        <v>3189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3190</v>
      </c>
      <c r="C2569" s="2">
        <v>39</v>
      </c>
      <c r="D2569" s="2" t="s">
        <v>19</v>
      </c>
      <c r="E2569" s="2"/>
      <c r="F2569" s="2"/>
      <c r="G2569" s="2"/>
      <c r="H2569" s="2"/>
    </row>
    <row r="2570" spans="2:8">
      <c r="B2570" s="2" t="s">
        <v>3191</v>
      </c>
      <c r="C2570" s="2">
        <v>43</v>
      </c>
      <c r="D2570" s="2" t="s">
        <v>19</v>
      </c>
      <c r="E2570" s="2"/>
      <c r="F2570" s="2"/>
      <c r="G2570" s="2"/>
      <c r="H2570" s="2"/>
    </row>
    <row r="2571" spans="2:8">
      <c r="B2571" s="2" t="s">
        <v>3192</v>
      </c>
      <c r="C2571" s="2">
        <v>42</v>
      </c>
      <c r="D2571" s="2" t="s">
        <v>19</v>
      </c>
      <c r="E2571" s="2"/>
      <c r="F2571" s="2"/>
      <c r="G2571" s="2"/>
      <c r="H2571" s="2"/>
    </row>
    <row r="2572" spans="2:8">
      <c r="B2572" s="2" t="s">
        <v>3193</v>
      </c>
      <c r="C2572" s="2">
        <v>31</v>
      </c>
      <c r="D2572" s="2" t="s">
        <v>624</v>
      </c>
      <c r="E2572" s="2"/>
      <c r="F2572" s="2"/>
      <c r="G2572" s="2"/>
      <c r="H2572" s="2"/>
    </row>
    <row r="2573" spans="2:8">
      <c r="B2573" s="2" t="s">
        <v>3194</v>
      </c>
      <c r="C2573" s="2">
        <v>33</v>
      </c>
      <c r="D2573" s="2" t="s">
        <v>624</v>
      </c>
      <c r="E2573" s="2"/>
      <c r="F2573" s="2"/>
      <c r="G2573" s="2"/>
      <c r="H2573" s="2"/>
    </row>
    <row r="2574" spans="2:8">
      <c r="B2574" s="2" t="s">
        <v>3195</v>
      </c>
      <c r="C2574" s="2">
        <v>34</v>
      </c>
      <c r="D2574" s="2" t="s">
        <v>624</v>
      </c>
      <c r="E2574" s="2"/>
      <c r="F2574" s="2"/>
      <c r="G2574" s="2"/>
      <c r="H2574" s="2"/>
    </row>
    <row r="2575" spans="2:8">
      <c r="B2575" s="2" t="s">
        <v>3196</v>
      </c>
      <c r="C2575" s="2">
        <v>33</v>
      </c>
      <c r="D2575" s="2" t="s">
        <v>624</v>
      </c>
      <c r="E2575" s="2"/>
      <c r="F2575" s="2"/>
      <c r="G2575" s="2"/>
      <c r="H2575" s="2"/>
    </row>
    <row r="2576" spans="2:8">
      <c r="B2576" s="2" t="s">
        <v>3197</v>
      </c>
      <c r="C2576" s="2">
        <v>33</v>
      </c>
      <c r="D2576" s="2" t="s">
        <v>624</v>
      </c>
      <c r="E2576" s="2"/>
      <c r="F2576" s="2"/>
      <c r="G2576" s="2"/>
      <c r="H2576" s="2"/>
    </row>
    <row r="2577" spans="2:8">
      <c r="B2577" s="2" t="s">
        <v>3198</v>
      </c>
      <c r="C2577" s="2">
        <v>31</v>
      </c>
      <c r="D2577" s="2" t="s">
        <v>624</v>
      </c>
      <c r="E2577" s="2"/>
      <c r="F2577" s="2"/>
      <c r="G2577" s="2"/>
      <c r="H2577" s="2"/>
    </row>
    <row r="2578" spans="2:8">
      <c r="B2578" s="2" t="s">
        <v>3199</v>
      </c>
      <c r="C2578" s="2">
        <v>31</v>
      </c>
      <c r="D2578" s="2" t="s">
        <v>624</v>
      </c>
      <c r="E2578" s="2"/>
      <c r="F2578" s="2"/>
      <c r="G2578" s="2"/>
      <c r="H2578" s="2"/>
    </row>
    <row r="2579" spans="2:8">
      <c r="B2579" s="2" t="s">
        <v>3200</v>
      </c>
      <c r="C2579" s="2">
        <v>31</v>
      </c>
      <c r="D2579" s="2" t="s">
        <v>624</v>
      </c>
      <c r="E2579" s="2"/>
      <c r="F2579" s="2"/>
      <c r="G2579" s="2"/>
      <c r="H2579" s="2"/>
    </row>
    <row r="2580" spans="2:8">
      <c r="B2580" s="2" t="s">
        <v>3201</v>
      </c>
      <c r="C2580" s="2">
        <v>13</v>
      </c>
      <c r="D2580" s="2" t="s">
        <v>624</v>
      </c>
      <c r="E2580" s="2"/>
      <c r="F2580" s="2"/>
      <c r="G2580" s="2"/>
      <c r="H2580" s="2"/>
    </row>
    <row r="2581" spans="2:8">
      <c r="B2581" s="2" t="s">
        <v>3202</v>
      </c>
      <c r="C2581" s="2">
        <v>15</v>
      </c>
      <c r="D2581" s="2" t="s">
        <v>624</v>
      </c>
      <c r="E2581" s="2"/>
      <c r="F2581" s="2"/>
      <c r="G2581" s="2"/>
      <c r="H2581" s="2"/>
    </row>
    <row r="2582" spans="2:8">
      <c r="B2582" s="2" t="s">
        <v>3203</v>
      </c>
      <c r="C2582" s="2">
        <v>14</v>
      </c>
      <c r="D2582" s="2" t="s">
        <v>624</v>
      </c>
      <c r="E2582" s="2"/>
      <c r="F2582" s="2"/>
      <c r="G2582" s="2"/>
      <c r="H2582" s="2"/>
    </row>
    <row r="2583" spans="2:8">
      <c r="B2583" s="2" t="s">
        <v>3204</v>
      </c>
      <c r="C2583" s="2">
        <v>13</v>
      </c>
      <c r="D2583" s="2" t="s">
        <v>624</v>
      </c>
      <c r="E2583" s="2"/>
      <c r="F2583" s="2"/>
      <c r="G2583" s="2"/>
      <c r="H2583" s="2"/>
    </row>
    <row r="2584" spans="2:8">
      <c r="B2584" s="2" t="s">
        <v>3205</v>
      </c>
      <c r="C2584" s="2">
        <v>13</v>
      </c>
      <c r="D2584" s="2" t="s">
        <v>624</v>
      </c>
      <c r="E2584" s="2"/>
      <c r="F2584" s="2"/>
      <c r="G2584" s="2"/>
      <c r="H2584" s="2"/>
    </row>
    <row r="2585" spans="2:8">
      <c r="B2585" s="2" t="s">
        <v>3206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3207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3208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3209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3210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3211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3212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3213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3214</v>
      </c>
      <c r="C2593" s="2">
        <v>25</v>
      </c>
      <c r="D2593" s="2" t="s">
        <v>624</v>
      </c>
      <c r="E2593" s="2"/>
      <c r="F2593" s="2"/>
      <c r="G2593" s="2"/>
      <c r="H2593" s="2"/>
    </row>
    <row r="2594" spans="2:8">
      <c r="B2594" s="2" t="s">
        <v>3215</v>
      </c>
      <c r="C2594" s="2">
        <v>33</v>
      </c>
      <c r="D2594" s="2" t="s">
        <v>624</v>
      </c>
      <c r="E2594" s="2"/>
      <c r="F2594" s="2"/>
      <c r="G2594" s="2"/>
      <c r="H2594" s="2"/>
    </row>
    <row r="2595" spans="2:8">
      <c r="B2595" s="2" t="s">
        <v>3216</v>
      </c>
      <c r="C2595" s="2">
        <v>32</v>
      </c>
      <c r="D2595" s="2" t="s">
        <v>624</v>
      </c>
      <c r="E2595" s="2"/>
      <c r="F2595" s="2"/>
      <c r="G2595" s="2"/>
      <c r="H2595" s="2"/>
    </row>
    <row r="2596" spans="2:8">
      <c r="B2596" s="2" t="s">
        <v>3217</v>
      </c>
      <c r="C2596" s="2">
        <v>30</v>
      </c>
      <c r="D2596" s="2" t="s">
        <v>624</v>
      </c>
      <c r="E2596" s="2"/>
      <c r="F2596" s="2"/>
      <c r="G2596" s="2"/>
      <c r="H2596" s="2"/>
    </row>
    <row r="2597" spans="2:8">
      <c r="B2597" s="2" t="s">
        <v>3218</v>
      </c>
      <c r="C2597" s="2">
        <v>30</v>
      </c>
      <c r="D2597" s="2" t="s">
        <v>624</v>
      </c>
      <c r="E2597" s="2"/>
      <c r="F2597" s="2"/>
      <c r="G2597" s="2"/>
      <c r="H2597" s="2"/>
    </row>
    <row r="2598" spans="2:8">
      <c r="B2598" s="2" t="s">
        <v>3219</v>
      </c>
      <c r="C2598" s="2">
        <v>21</v>
      </c>
      <c r="D2598" s="2" t="s">
        <v>624</v>
      </c>
      <c r="E2598" s="2"/>
      <c r="F2598" s="2"/>
      <c r="G2598" s="2"/>
      <c r="H2598" s="2"/>
    </row>
    <row r="2599" spans="2:8">
      <c r="B2599" s="2" t="s">
        <v>3220</v>
      </c>
      <c r="C2599" s="2">
        <v>25</v>
      </c>
      <c r="D2599" s="2" t="s">
        <v>624</v>
      </c>
      <c r="E2599" s="2"/>
      <c r="F2599" s="2"/>
      <c r="G2599" s="2"/>
      <c r="H2599" s="2"/>
    </row>
    <row r="2600" spans="2:8">
      <c r="B2600" s="2" t="s">
        <v>3221</v>
      </c>
      <c r="C2600" s="2">
        <v>29</v>
      </c>
      <c r="D2600" s="2" t="s">
        <v>624</v>
      </c>
      <c r="E2600" s="2"/>
      <c r="F2600" s="2"/>
      <c r="G2600" s="2"/>
      <c r="H2600" s="2"/>
    </row>
    <row r="2601" spans="2:8">
      <c r="B2601" s="2" t="s">
        <v>3222</v>
      </c>
      <c r="C2601" s="2">
        <v>32</v>
      </c>
      <c r="D2601" s="2" t="s">
        <v>624</v>
      </c>
      <c r="E2601" s="2"/>
      <c r="F2601" s="2"/>
      <c r="G2601" s="2"/>
      <c r="H2601" s="2"/>
    </row>
    <row r="2602" spans="2:8">
      <c r="B2602" s="2" t="s">
        <v>3223</v>
      </c>
      <c r="C2602" s="2">
        <v>32</v>
      </c>
      <c r="D2602" s="2" t="s">
        <v>624</v>
      </c>
      <c r="E2602" s="2"/>
      <c r="F2602" s="2"/>
      <c r="G2602" s="2"/>
      <c r="H2602" s="2"/>
    </row>
    <row r="2603" spans="2:8">
      <c r="B2603" s="2" t="s">
        <v>3224</v>
      </c>
      <c r="C2603" s="2">
        <v>30</v>
      </c>
      <c r="D2603" s="2" t="s">
        <v>624</v>
      </c>
      <c r="E2603" s="2"/>
      <c r="F2603" s="2"/>
      <c r="G2603" s="2"/>
      <c r="H2603" s="2"/>
    </row>
    <row r="2604" spans="2:8">
      <c r="B2604" s="2" t="s">
        <v>3225</v>
      </c>
      <c r="C2604" s="2">
        <v>28</v>
      </c>
      <c r="D2604" s="2" t="s">
        <v>624</v>
      </c>
      <c r="E2604" s="2"/>
      <c r="F2604" s="2"/>
      <c r="G2604" s="2"/>
      <c r="H2604" s="2"/>
    </row>
    <row r="2605" spans="2:8">
      <c r="B2605" s="2" t="s">
        <v>3226</v>
      </c>
      <c r="C2605" s="2">
        <v>25</v>
      </c>
      <c r="D2605" s="2" t="s">
        <v>624</v>
      </c>
      <c r="E2605" s="2"/>
      <c r="F2605" s="2"/>
      <c r="G2605" s="2"/>
      <c r="H2605" s="2"/>
    </row>
    <row r="2606" spans="2:8">
      <c r="B2606" s="2" t="s">
        <v>3227</v>
      </c>
      <c r="C2606" s="2">
        <v>23</v>
      </c>
      <c r="D2606" s="2" t="s">
        <v>624</v>
      </c>
      <c r="E2606" s="2"/>
      <c r="F2606" s="2"/>
      <c r="G2606" s="2"/>
      <c r="H2606" s="2"/>
    </row>
    <row r="2607" spans="2:8">
      <c r="B2607" s="2" t="s">
        <v>3228</v>
      </c>
      <c r="C2607" s="2">
        <v>25</v>
      </c>
      <c r="D2607" s="2" t="s">
        <v>624</v>
      </c>
      <c r="E2607" s="2"/>
      <c r="F2607" s="2"/>
      <c r="G2607" s="2"/>
      <c r="H2607" s="2"/>
    </row>
    <row r="2608" spans="2:8">
      <c r="B2608" s="2" t="s">
        <v>3229</v>
      </c>
      <c r="C2608" s="2">
        <v>26</v>
      </c>
      <c r="D2608" s="2" t="s">
        <v>624</v>
      </c>
      <c r="E2608" s="2"/>
      <c r="F2608" s="2"/>
      <c r="G2608" s="2"/>
      <c r="H2608" s="2"/>
    </row>
    <row r="2609" spans="2:8">
      <c r="B2609" s="2" t="s">
        <v>3230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3231</v>
      </c>
      <c r="C2610" s="2">
        <v>40</v>
      </c>
      <c r="D2610" s="2" t="s">
        <v>19</v>
      </c>
      <c r="E2610" s="2"/>
      <c r="F2610" s="2"/>
      <c r="G2610" s="2"/>
      <c r="H2610" s="2"/>
    </row>
    <row r="2611" spans="2:8">
      <c r="B2611" s="2" t="s">
        <v>3232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3233</v>
      </c>
      <c r="C2612" s="2">
        <v>12</v>
      </c>
      <c r="D2612" s="2" t="s">
        <v>19</v>
      </c>
      <c r="E2612" s="2"/>
      <c r="F2612" s="2"/>
      <c r="G2612" s="2"/>
      <c r="H2612" s="2"/>
    </row>
    <row r="2613" spans="2:8">
      <c r="B2613" s="2" t="s">
        <v>3234</v>
      </c>
      <c r="C2613" s="2">
        <v>12</v>
      </c>
      <c r="D2613" s="2" t="s">
        <v>19</v>
      </c>
      <c r="E2613" s="2"/>
      <c r="F2613" s="2"/>
      <c r="G2613" s="2"/>
      <c r="H2613" s="2"/>
    </row>
    <row r="2614" spans="2:8">
      <c r="B2614" s="2" t="s">
        <v>3235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3236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3237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3238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3239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3240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3241</v>
      </c>
      <c r="C2620" s="2">
        <v>8</v>
      </c>
      <c r="D2620" s="2" t="s">
        <v>19</v>
      </c>
      <c r="E2620" s="2"/>
      <c r="F2620" s="2"/>
      <c r="G2620" s="2"/>
      <c r="H2620" s="2"/>
    </row>
    <row r="2621" spans="2:8">
      <c r="B2621" s="2" t="s">
        <v>3242</v>
      </c>
      <c r="C2621" s="2">
        <v>10</v>
      </c>
      <c r="D2621" s="2" t="s">
        <v>19</v>
      </c>
      <c r="E2621" s="2"/>
      <c r="F2621" s="2"/>
      <c r="G2621" s="2"/>
      <c r="H2621" s="2"/>
    </row>
    <row r="2622" spans="2:8">
      <c r="B2622" s="2" t="s">
        <v>3243</v>
      </c>
      <c r="C2622" s="2">
        <v>13</v>
      </c>
      <c r="D2622" s="2" t="s">
        <v>19</v>
      </c>
      <c r="E2622" s="2"/>
      <c r="F2622" s="2"/>
      <c r="G2622" s="2"/>
      <c r="H2622" s="2"/>
    </row>
    <row r="2623" spans="2:8">
      <c r="B2623" s="2" t="s">
        <v>3244</v>
      </c>
      <c r="C2623" s="2">
        <v>8</v>
      </c>
      <c r="D2623" s="2" t="s">
        <v>19</v>
      </c>
      <c r="E2623" s="2"/>
      <c r="F2623" s="2"/>
      <c r="G2623" s="2"/>
      <c r="H2623" s="2"/>
    </row>
    <row r="2624" spans="2:8">
      <c r="B2624" s="2" t="s">
        <v>3245</v>
      </c>
      <c r="C2624" s="2">
        <v>31</v>
      </c>
      <c r="D2624" s="2" t="s">
        <v>624</v>
      </c>
      <c r="E2624" s="2"/>
      <c r="F2624" s="2"/>
      <c r="G2624" s="2"/>
      <c r="H2624" s="2"/>
    </row>
    <row r="2625" spans="2:8">
      <c r="B2625" s="2" t="s">
        <v>3246</v>
      </c>
      <c r="C2625" s="2">
        <v>32</v>
      </c>
      <c r="D2625" s="2" t="s">
        <v>624</v>
      </c>
      <c r="E2625" s="2"/>
      <c r="F2625" s="2"/>
      <c r="G2625" s="2"/>
      <c r="H2625" s="2"/>
    </row>
    <row r="2626" spans="2:8">
      <c r="B2626" s="2" t="s">
        <v>3247</v>
      </c>
      <c r="C2626" s="2">
        <v>31</v>
      </c>
      <c r="D2626" s="2" t="s">
        <v>624</v>
      </c>
      <c r="E2626" s="2"/>
      <c r="F2626" s="2"/>
      <c r="G2626" s="2"/>
      <c r="H2626" s="2"/>
    </row>
    <row r="2627" spans="2:8">
      <c r="B2627" s="2" t="s">
        <v>3248</v>
      </c>
      <c r="C2627" s="2">
        <v>19</v>
      </c>
      <c r="D2627" s="2" t="s">
        <v>624</v>
      </c>
      <c r="E2627" s="2"/>
      <c r="F2627" s="2"/>
      <c r="G2627" s="2"/>
      <c r="H2627" s="2"/>
    </row>
    <row r="2628" spans="2:8">
      <c r="B2628" s="2" t="s">
        <v>3249</v>
      </c>
      <c r="C2628" s="2">
        <v>28</v>
      </c>
      <c r="D2628" s="2" t="s">
        <v>624</v>
      </c>
      <c r="E2628" s="2"/>
      <c r="F2628" s="2"/>
      <c r="G2628" s="2"/>
      <c r="H2628" s="2"/>
    </row>
    <row r="2629" spans="2:8">
      <c r="B2629" s="2" t="s">
        <v>3250</v>
      </c>
      <c r="C2629" s="2">
        <v>30</v>
      </c>
      <c r="D2629" s="2" t="s">
        <v>624</v>
      </c>
      <c r="E2629" s="2"/>
      <c r="F2629" s="2"/>
      <c r="G2629" s="2"/>
      <c r="H2629" s="2"/>
    </row>
    <row r="2630" spans="2:8">
      <c r="B2630" s="2" t="s">
        <v>3251</v>
      </c>
      <c r="C2630" s="2">
        <v>31</v>
      </c>
      <c r="D2630" s="2" t="s">
        <v>624</v>
      </c>
      <c r="E2630" s="2"/>
      <c r="F2630" s="2"/>
      <c r="G2630" s="2"/>
      <c r="H2630" s="2"/>
    </row>
    <row r="2631" spans="2:8">
      <c r="B2631" s="2" t="s">
        <v>3252</v>
      </c>
      <c r="C2631" s="2">
        <v>25</v>
      </c>
      <c r="D2631" s="2" t="s">
        <v>624</v>
      </c>
      <c r="E2631" s="2"/>
      <c r="F2631" s="2"/>
      <c r="G2631" s="2"/>
      <c r="H2631" s="2"/>
    </row>
    <row r="2632" spans="2:8">
      <c r="B2632" s="2" t="s">
        <v>3253</v>
      </c>
      <c r="C2632" s="2">
        <v>26</v>
      </c>
      <c r="D2632" s="2" t="s">
        <v>624</v>
      </c>
      <c r="E2632" s="2"/>
      <c r="F2632" s="2"/>
      <c r="G2632" s="2"/>
      <c r="H2632" s="2"/>
    </row>
    <row r="2633" spans="2:8">
      <c r="B2633" s="2" t="s">
        <v>3254</v>
      </c>
      <c r="C2633" s="2">
        <v>29</v>
      </c>
      <c r="D2633" s="2" t="s">
        <v>624</v>
      </c>
      <c r="E2633" s="2"/>
      <c r="F2633" s="2"/>
      <c r="G2633" s="2"/>
      <c r="H2633" s="2"/>
    </row>
    <row r="2634" spans="2:8">
      <c r="B2634" s="2" t="s">
        <v>3255</v>
      </c>
      <c r="C2634" s="2">
        <v>28</v>
      </c>
      <c r="D2634" s="2" t="s">
        <v>624</v>
      </c>
      <c r="E2634" s="2"/>
      <c r="F2634" s="2"/>
      <c r="G2634" s="2"/>
      <c r="H2634" s="2"/>
    </row>
    <row r="2635" spans="2:8">
      <c r="B2635" s="2" t="s">
        <v>3256</v>
      </c>
      <c r="C2635" s="2">
        <v>28</v>
      </c>
      <c r="D2635" s="2" t="s">
        <v>624</v>
      </c>
      <c r="E2635" s="2"/>
      <c r="F2635" s="2"/>
      <c r="G2635" s="2"/>
      <c r="H2635" s="2"/>
    </row>
    <row r="2636" spans="2:8">
      <c r="B2636" s="2" t="s">
        <v>3257</v>
      </c>
      <c r="C2636" s="2">
        <v>25</v>
      </c>
      <c r="D2636" s="2" t="s">
        <v>624</v>
      </c>
      <c r="E2636" s="2"/>
      <c r="F2636" s="2"/>
      <c r="G2636" s="2"/>
      <c r="H2636" s="2"/>
    </row>
    <row r="2637" spans="2:8">
      <c r="B2637" s="2" t="s">
        <v>3258</v>
      </c>
      <c r="C2637" s="2">
        <v>32</v>
      </c>
      <c r="D2637" s="2" t="s">
        <v>624</v>
      </c>
      <c r="E2637" s="2"/>
      <c r="F2637" s="2"/>
      <c r="G2637" s="2"/>
      <c r="H2637" s="2"/>
    </row>
    <row r="2638" spans="2:8">
      <c r="B2638" s="2" t="s">
        <v>3259</v>
      </c>
      <c r="C2638" s="2">
        <v>29</v>
      </c>
      <c r="D2638" s="2" t="s">
        <v>624</v>
      </c>
      <c r="E2638" s="2"/>
      <c r="F2638" s="2"/>
      <c r="G2638" s="2"/>
      <c r="H2638" s="2"/>
    </row>
    <row r="2639" spans="2:8">
      <c r="B2639" s="2" t="s">
        <v>3260</v>
      </c>
      <c r="C2639" s="2">
        <v>12</v>
      </c>
      <c r="D2639" s="2" t="s">
        <v>19</v>
      </c>
      <c r="E2639" s="2"/>
      <c r="F2639" s="2"/>
      <c r="G2639" s="2"/>
      <c r="H2639" s="2"/>
    </row>
    <row r="2640" spans="2:8">
      <c r="B2640" s="2" t="s">
        <v>3261</v>
      </c>
      <c r="C2640" s="2">
        <v>12</v>
      </c>
      <c r="D2640" s="2" t="s">
        <v>19</v>
      </c>
      <c r="E2640" s="2"/>
      <c r="F2640" s="2"/>
      <c r="G2640" s="2"/>
      <c r="H2640" s="2"/>
    </row>
    <row r="2641" spans="2:8">
      <c r="B2641" s="2" t="s">
        <v>3262</v>
      </c>
      <c r="C2641" s="2">
        <v>12</v>
      </c>
      <c r="D2641" s="2" t="s">
        <v>19</v>
      </c>
      <c r="E2641" s="2"/>
      <c r="F2641" s="2"/>
      <c r="G2641" s="2"/>
      <c r="H2641" s="2"/>
    </row>
    <row r="2642" spans="2:8">
      <c r="B2642" s="2" t="s">
        <v>3263</v>
      </c>
      <c r="C2642" s="2">
        <v>12</v>
      </c>
      <c r="D2642" s="2" t="s">
        <v>19</v>
      </c>
      <c r="E2642" s="2"/>
      <c r="F2642" s="2"/>
      <c r="G2642" s="2"/>
      <c r="H2642" s="2"/>
    </row>
    <row r="2643" spans="2:8">
      <c r="B2643" s="2" t="s">
        <v>3264</v>
      </c>
      <c r="C2643" s="2">
        <v>38</v>
      </c>
      <c r="D2643" s="2" t="s">
        <v>624</v>
      </c>
      <c r="E2643" s="2"/>
      <c r="F2643" s="2"/>
      <c r="G2643" s="2"/>
      <c r="H2643" s="2"/>
    </row>
    <row r="2644" spans="2:8">
      <c r="B2644" s="2" t="s">
        <v>3265</v>
      </c>
      <c r="C2644" s="2">
        <v>35</v>
      </c>
      <c r="D2644" s="2" t="s">
        <v>624</v>
      </c>
      <c r="E2644" s="2"/>
      <c r="F2644" s="2"/>
      <c r="G2644" s="2"/>
      <c r="H2644" s="2"/>
    </row>
    <row r="2645" spans="2:8">
      <c r="B2645" s="2" t="s">
        <v>3266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3267</v>
      </c>
      <c r="C2646" s="2">
        <v>17</v>
      </c>
      <c r="D2646" s="2" t="s">
        <v>624</v>
      </c>
      <c r="E2646" s="2"/>
      <c r="F2646" s="2"/>
      <c r="G2646" s="2"/>
      <c r="H2646" s="2"/>
    </row>
    <row r="2647" spans="2:8">
      <c r="B2647" s="2" t="s">
        <v>3268</v>
      </c>
      <c r="C2647" s="2">
        <v>23</v>
      </c>
      <c r="D2647" s="2" t="s">
        <v>624</v>
      </c>
      <c r="E2647" s="2"/>
      <c r="F2647" s="2"/>
      <c r="G2647" s="2"/>
      <c r="H2647" s="2"/>
    </row>
    <row r="2648" spans="2:8">
      <c r="B2648" s="2" t="s">
        <v>3269</v>
      </c>
      <c r="C2648" s="2">
        <v>23</v>
      </c>
      <c r="D2648" s="2" t="s">
        <v>624</v>
      </c>
      <c r="E2648" s="2"/>
      <c r="F2648" s="2"/>
      <c r="G2648" s="2"/>
      <c r="H2648" s="2"/>
    </row>
    <row r="2649" spans="2:8">
      <c r="B2649" s="2" t="s">
        <v>3270</v>
      </c>
      <c r="C2649" s="2">
        <v>22</v>
      </c>
      <c r="D2649" s="2" t="s">
        <v>624</v>
      </c>
      <c r="E2649" s="2"/>
      <c r="F2649" s="2"/>
      <c r="G2649" s="2"/>
      <c r="H2649" s="2"/>
    </row>
    <row r="2650" spans="2:8">
      <c r="B2650" s="2" t="s">
        <v>3271</v>
      </c>
      <c r="C2650" s="2">
        <v>23</v>
      </c>
      <c r="D2650" s="2" t="s">
        <v>624</v>
      </c>
      <c r="E2650" s="2"/>
      <c r="F2650" s="2"/>
      <c r="G2650" s="2"/>
      <c r="H2650" s="2"/>
    </row>
    <row r="2651" spans="2:8">
      <c r="B2651" s="2" t="s">
        <v>3272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3273</v>
      </c>
      <c r="C2652" s="2">
        <v>16</v>
      </c>
      <c r="D2652" s="2" t="s">
        <v>624</v>
      </c>
      <c r="E2652" s="2"/>
      <c r="F2652" s="2"/>
      <c r="G2652" s="2"/>
      <c r="H2652" s="2"/>
    </row>
    <row r="2653" spans="2:8">
      <c r="B2653" s="2" t="s">
        <v>3274</v>
      </c>
      <c r="C2653" s="2">
        <v>17</v>
      </c>
      <c r="D2653" s="2" t="s">
        <v>624</v>
      </c>
      <c r="E2653" s="2"/>
      <c r="F2653" s="2"/>
      <c r="G2653" s="2"/>
      <c r="H2653" s="2"/>
    </row>
    <row r="2654" spans="2:8">
      <c r="B2654" s="2" t="s">
        <v>3275</v>
      </c>
      <c r="C2654" s="2">
        <v>18</v>
      </c>
      <c r="D2654" s="2" t="s">
        <v>624</v>
      </c>
      <c r="E2654" s="2"/>
      <c r="F2654" s="2"/>
      <c r="G2654" s="2"/>
      <c r="H2654" s="2"/>
    </row>
    <row r="2655" spans="2:8">
      <c r="B2655" s="2" t="s">
        <v>3276</v>
      </c>
      <c r="C2655" s="2">
        <v>18</v>
      </c>
      <c r="D2655" s="2" t="s">
        <v>624</v>
      </c>
      <c r="E2655" s="2"/>
      <c r="F2655" s="2"/>
      <c r="G2655" s="2"/>
      <c r="H2655" s="2"/>
    </row>
    <row r="2656" spans="2:8">
      <c r="B2656" s="2" t="s">
        <v>3277</v>
      </c>
      <c r="C2656" s="2">
        <v>19</v>
      </c>
      <c r="D2656" s="2" t="s">
        <v>624</v>
      </c>
      <c r="E2656" s="2"/>
      <c r="F2656" s="2"/>
      <c r="G2656" s="2"/>
      <c r="H2656" s="2"/>
    </row>
    <row r="2657" spans="2:8">
      <c r="B2657" s="2" t="s">
        <v>3278</v>
      </c>
      <c r="C2657" s="2">
        <v>29</v>
      </c>
      <c r="D2657" s="2" t="s">
        <v>624</v>
      </c>
      <c r="E2657" s="2"/>
      <c r="F2657" s="2"/>
      <c r="G2657" s="2"/>
      <c r="H2657" s="2"/>
    </row>
    <row r="2658" spans="2:8">
      <c r="B2658" s="2" t="s">
        <v>3279</v>
      </c>
      <c r="C2658" s="2">
        <v>31</v>
      </c>
      <c r="D2658" s="2" t="s">
        <v>624</v>
      </c>
      <c r="E2658" s="2"/>
      <c r="F2658" s="2"/>
      <c r="G2658" s="2"/>
      <c r="H2658" s="2"/>
    </row>
    <row r="2659" spans="2:8">
      <c r="B2659" s="2" t="s">
        <v>3280</v>
      </c>
      <c r="C2659" s="2">
        <v>31</v>
      </c>
      <c r="D2659" s="2" t="s">
        <v>624</v>
      </c>
      <c r="E2659" s="2"/>
      <c r="F2659" s="2"/>
      <c r="G2659" s="2"/>
      <c r="H2659" s="2"/>
    </row>
    <row r="2660" spans="2:8">
      <c r="B2660" s="2" t="s">
        <v>3281</v>
      </c>
      <c r="C2660" s="2">
        <v>14</v>
      </c>
      <c r="D2660" s="2" t="s">
        <v>624</v>
      </c>
      <c r="E2660" s="2"/>
      <c r="F2660" s="2"/>
      <c r="G2660" s="2"/>
      <c r="H2660" s="2"/>
    </row>
    <row r="2661" spans="2:8">
      <c r="B2661" s="2" t="s">
        <v>3282</v>
      </c>
      <c r="C2661" s="2">
        <v>16</v>
      </c>
      <c r="D2661" s="2" t="s">
        <v>624</v>
      </c>
      <c r="E2661" s="2"/>
      <c r="F2661" s="2"/>
      <c r="G2661" s="2"/>
      <c r="H2661" s="2"/>
    </row>
    <row r="2662" spans="2:8">
      <c r="B2662" s="2" t="s">
        <v>3283</v>
      </c>
      <c r="C2662" s="2">
        <v>22</v>
      </c>
      <c r="D2662" s="2" t="s">
        <v>624</v>
      </c>
      <c r="E2662" s="2"/>
      <c r="F2662" s="2"/>
      <c r="G2662" s="2"/>
      <c r="H2662" s="2"/>
    </row>
    <row r="2663" spans="2:8">
      <c r="B2663" s="2" t="s">
        <v>3284</v>
      </c>
      <c r="C2663" s="2">
        <v>23</v>
      </c>
      <c r="D2663" s="2" t="s">
        <v>624</v>
      </c>
      <c r="E2663" s="2"/>
      <c r="F2663" s="2"/>
      <c r="G2663" s="2"/>
      <c r="H2663" s="2"/>
    </row>
    <row r="2664" spans="2:8">
      <c r="B2664" s="2" t="s">
        <v>3285</v>
      </c>
      <c r="C2664" s="2">
        <v>25</v>
      </c>
      <c r="D2664" s="2" t="s">
        <v>624</v>
      </c>
      <c r="E2664" s="2"/>
      <c r="F2664" s="2"/>
      <c r="G2664" s="2"/>
      <c r="H2664" s="2"/>
    </row>
    <row r="2665" spans="2:8">
      <c r="B2665" s="2" t="s">
        <v>3286</v>
      </c>
      <c r="C2665" s="2">
        <v>25</v>
      </c>
      <c r="D2665" s="2" t="s">
        <v>624</v>
      </c>
      <c r="E2665" s="2"/>
      <c r="F2665" s="2"/>
      <c r="G2665" s="2"/>
      <c r="H2665" s="2"/>
    </row>
    <row r="2666" spans="2:8">
      <c r="B2666" s="2" t="s">
        <v>3287</v>
      </c>
      <c r="C2666" s="2">
        <v>26</v>
      </c>
      <c r="D2666" s="2" t="s">
        <v>624</v>
      </c>
      <c r="E2666" s="2"/>
      <c r="F2666" s="2"/>
      <c r="G2666" s="2"/>
      <c r="H2666" s="2"/>
    </row>
    <row r="2667" spans="2:8">
      <c r="B2667" s="2" t="s">
        <v>3288</v>
      </c>
      <c r="C2667" s="2">
        <v>26</v>
      </c>
      <c r="D2667" s="2" t="s">
        <v>624</v>
      </c>
      <c r="E2667" s="2"/>
      <c r="F2667" s="2"/>
      <c r="G2667" s="2"/>
      <c r="H2667" s="2"/>
    </row>
    <row r="2668" spans="2:8">
      <c r="B2668" s="2" t="s">
        <v>3289</v>
      </c>
      <c r="C2668" s="2">
        <v>26</v>
      </c>
      <c r="D2668" s="2" t="s">
        <v>624</v>
      </c>
      <c r="E2668" s="2"/>
      <c r="F2668" s="2"/>
      <c r="G2668" s="2"/>
      <c r="H2668" s="2"/>
    </row>
    <row r="2669" spans="2:8">
      <c r="B2669" s="2" t="s">
        <v>3290</v>
      </c>
      <c r="C2669" s="2">
        <v>27</v>
      </c>
      <c r="D2669" s="2" t="s">
        <v>624</v>
      </c>
      <c r="E2669" s="2"/>
      <c r="F2669" s="2"/>
      <c r="G2669" s="2"/>
      <c r="H2669" s="2"/>
    </row>
    <row r="2670" spans="2:8">
      <c r="B2670" s="2" t="s">
        <v>3291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3292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3293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3294</v>
      </c>
      <c r="C2673" s="2">
        <v>22</v>
      </c>
      <c r="D2673" s="2" t="s">
        <v>624</v>
      </c>
      <c r="E2673" s="2"/>
      <c r="F2673" s="2"/>
      <c r="G2673" s="2"/>
      <c r="H2673" s="2"/>
    </row>
    <row r="2674" spans="2:8">
      <c r="B2674" s="2" t="s">
        <v>3295</v>
      </c>
      <c r="C2674" s="2">
        <v>22</v>
      </c>
      <c r="D2674" s="2" t="s">
        <v>624</v>
      </c>
      <c r="E2674" s="2"/>
      <c r="F2674" s="2"/>
      <c r="G2674" s="2"/>
      <c r="H2674" s="2"/>
    </row>
    <row r="2675" spans="2:8">
      <c r="B2675" s="2" t="s">
        <v>3296</v>
      </c>
      <c r="C2675" s="2">
        <v>23</v>
      </c>
      <c r="D2675" s="2" t="s">
        <v>624</v>
      </c>
      <c r="E2675" s="2"/>
      <c r="F2675" s="2"/>
      <c r="G2675" s="2"/>
      <c r="H2675" s="2"/>
    </row>
    <row r="2676" spans="2:8">
      <c r="B2676" s="2" t="s">
        <v>3297</v>
      </c>
      <c r="C2676" s="2">
        <v>25</v>
      </c>
      <c r="D2676" s="2" t="s">
        <v>624</v>
      </c>
      <c r="E2676" s="2"/>
      <c r="F2676" s="2"/>
      <c r="G2676" s="2"/>
      <c r="H2676" s="2"/>
    </row>
    <row r="2677" spans="2:8">
      <c r="B2677" s="2" t="s">
        <v>3298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3299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3300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3301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3302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3303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3304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3305</v>
      </c>
      <c r="C2684" s="2">
        <v>35</v>
      </c>
      <c r="D2684" s="2" t="s">
        <v>624</v>
      </c>
      <c r="E2684" s="2"/>
      <c r="F2684" s="2"/>
      <c r="G2684" s="2"/>
      <c r="H2684" s="2"/>
    </row>
    <row r="2685" spans="2:8">
      <c r="B2685" s="2" t="s">
        <v>3306</v>
      </c>
      <c r="C2685" s="2">
        <v>35</v>
      </c>
      <c r="D2685" s="2" t="s">
        <v>624</v>
      </c>
      <c r="E2685" s="2"/>
      <c r="F2685" s="2"/>
      <c r="G2685" s="2"/>
      <c r="H2685" s="2"/>
    </row>
    <row r="2686" spans="2:8">
      <c r="B2686" s="2" t="s">
        <v>3307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3308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3309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3310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3311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3312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3313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3314</v>
      </c>
      <c r="C2693" s="2">
        <v>39</v>
      </c>
      <c r="D2693" s="2" t="s">
        <v>624</v>
      </c>
      <c r="E2693" s="2"/>
      <c r="F2693" s="2"/>
      <c r="G2693" s="2"/>
      <c r="H2693" s="2"/>
    </row>
    <row r="2694" spans="2:8">
      <c r="B2694" s="2" t="s">
        <v>3315</v>
      </c>
      <c r="C2694" s="2">
        <v>42</v>
      </c>
      <c r="D2694" s="2" t="s">
        <v>624</v>
      </c>
      <c r="E2694" s="2"/>
      <c r="F2694" s="2"/>
      <c r="G2694" s="2"/>
      <c r="H2694" s="2"/>
    </row>
    <row r="2695" spans="2:8">
      <c r="B2695" s="2" t="s">
        <v>3316</v>
      </c>
      <c r="C2695" s="2">
        <v>40</v>
      </c>
      <c r="D2695" s="2" t="s">
        <v>624</v>
      </c>
      <c r="E2695" s="2"/>
      <c r="F2695" s="2"/>
      <c r="G2695" s="2"/>
      <c r="H2695" s="2"/>
    </row>
    <row r="2696" spans="2:8">
      <c r="B2696" s="2" t="s">
        <v>3317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3318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3319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3320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3321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3322</v>
      </c>
      <c r="C2701" s="2">
        <v>37</v>
      </c>
      <c r="D2701" s="2" t="s">
        <v>19</v>
      </c>
      <c r="E2701" s="2"/>
      <c r="F2701" s="2"/>
      <c r="G2701" s="2"/>
      <c r="H2701" s="2"/>
    </row>
    <row r="2702" spans="2:8">
      <c r="B2702" s="2" t="s">
        <v>3323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3324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3325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3326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3327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3328</v>
      </c>
      <c r="C2707" s="2">
        <v>14</v>
      </c>
      <c r="D2707" s="2" t="s">
        <v>19</v>
      </c>
      <c r="E2707" s="2"/>
      <c r="F2707" s="2"/>
      <c r="G2707" s="2"/>
      <c r="H2707" s="2"/>
    </row>
    <row r="2708" spans="2:8">
      <c r="B2708" s="2" t="s">
        <v>3329</v>
      </c>
      <c r="C2708" s="2">
        <v>43</v>
      </c>
      <c r="D2708" s="2" t="s">
        <v>19</v>
      </c>
      <c r="E2708" s="2"/>
      <c r="F2708" s="2"/>
      <c r="G2708" s="2"/>
      <c r="H2708" s="2"/>
    </row>
    <row r="2709" spans="2:8">
      <c r="B2709" s="2" t="s">
        <v>3330</v>
      </c>
      <c r="C2709" s="2">
        <v>44</v>
      </c>
      <c r="D2709" s="2" t="s">
        <v>19</v>
      </c>
      <c r="E2709" s="2"/>
      <c r="F2709" s="2"/>
      <c r="G2709" s="2"/>
      <c r="H2709" s="2"/>
    </row>
    <row r="2710" spans="2:8">
      <c r="B2710" s="2" t="s">
        <v>3331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3332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3333</v>
      </c>
      <c r="C2712" s="2">
        <v>12</v>
      </c>
      <c r="D2712" s="2" t="s">
        <v>19</v>
      </c>
      <c r="E2712" s="2"/>
      <c r="F2712" s="2"/>
      <c r="G2712" s="2"/>
      <c r="H2712" s="2"/>
    </row>
    <row r="2713" spans="2:8">
      <c r="B2713" s="2" t="s">
        <v>3334</v>
      </c>
      <c r="C2713" s="2">
        <v>19</v>
      </c>
      <c r="D2713" s="2" t="s">
        <v>19</v>
      </c>
      <c r="E2713" s="2"/>
      <c r="F2713" s="2"/>
      <c r="G2713" s="2"/>
      <c r="H2713" s="2"/>
    </row>
    <row r="2714" spans="2:8">
      <c r="B2714" s="2" t="s">
        <v>3335</v>
      </c>
      <c r="C2714" s="2">
        <v>20</v>
      </c>
      <c r="D2714" s="2" t="s">
        <v>19</v>
      </c>
      <c r="E2714" s="2"/>
      <c r="F2714" s="2"/>
      <c r="G2714" s="2"/>
      <c r="H2714" s="2"/>
    </row>
    <row r="2715" spans="2:8">
      <c r="B2715" s="2" t="s">
        <v>3336</v>
      </c>
      <c r="C2715" s="2">
        <v>30</v>
      </c>
      <c r="D2715" s="2" t="s">
        <v>624</v>
      </c>
      <c r="E2715" s="2"/>
      <c r="F2715" s="2"/>
      <c r="G2715" s="2"/>
      <c r="H2715" s="2"/>
    </row>
    <row r="2716" spans="2:8">
      <c r="B2716" s="2" t="s">
        <v>3337</v>
      </c>
      <c r="C2716" s="2">
        <v>15</v>
      </c>
      <c r="D2716" s="2" t="s">
        <v>19</v>
      </c>
      <c r="E2716" s="2"/>
      <c r="F2716" s="2"/>
      <c r="G2716" s="2"/>
      <c r="H2716" s="2"/>
    </row>
    <row r="2717" spans="2:8">
      <c r="B2717" s="2" t="s">
        <v>3338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3339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3340</v>
      </c>
      <c r="C2719" s="2">
        <v>37</v>
      </c>
      <c r="D2719" s="2" t="s">
        <v>19</v>
      </c>
      <c r="E2719" s="2"/>
      <c r="F2719" s="2"/>
      <c r="G2719" s="2"/>
      <c r="H2719" s="2"/>
    </row>
    <row r="2720" spans="2:8">
      <c r="B2720" s="2" t="s">
        <v>3341</v>
      </c>
      <c r="C2720" s="2">
        <v>15</v>
      </c>
      <c r="D2720" s="2" t="s">
        <v>19</v>
      </c>
      <c r="E2720" s="2"/>
      <c r="F2720" s="2"/>
      <c r="G2720" s="2"/>
      <c r="H2720" s="2"/>
    </row>
    <row r="2721" spans="2:8">
      <c r="B2721" s="2" t="s">
        <v>3342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3343</v>
      </c>
      <c r="C2722" s="2">
        <v>22</v>
      </c>
      <c r="D2722" s="2" t="s">
        <v>19</v>
      </c>
      <c r="E2722" s="2"/>
      <c r="F2722" s="2"/>
      <c r="G2722" s="2"/>
      <c r="H2722" s="2"/>
    </row>
    <row r="2723" spans="2:8">
      <c r="B2723" s="2" t="s">
        <v>3344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3345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3346</v>
      </c>
      <c r="C2725" s="2">
        <v>33</v>
      </c>
      <c r="D2725" s="2" t="s">
        <v>624</v>
      </c>
      <c r="E2725" s="2"/>
      <c r="F2725" s="2"/>
      <c r="G2725" s="2"/>
      <c r="H2725" s="2"/>
    </row>
    <row r="2726" spans="2:8">
      <c r="B2726" s="2" t="s">
        <v>3347</v>
      </c>
      <c r="C2726" s="2">
        <v>34</v>
      </c>
      <c r="D2726" s="2" t="s">
        <v>624</v>
      </c>
      <c r="E2726" s="2"/>
      <c r="F2726" s="2"/>
      <c r="G2726" s="2"/>
      <c r="H2726" s="2"/>
    </row>
    <row r="2727" spans="2:8">
      <c r="B2727" s="2" t="s">
        <v>3348</v>
      </c>
      <c r="C2727" s="2">
        <v>31</v>
      </c>
      <c r="D2727" s="2" t="s">
        <v>624</v>
      </c>
      <c r="E2727" s="2"/>
      <c r="F2727" s="2"/>
      <c r="G2727" s="2"/>
      <c r="H2727" s="2"/>
    </row>
    <row r="2728" spans="2:8">
      <c r="B2728" s="2" t="s">
        <v>3349</v>
      </c>
      <c r="C2728" s="2">
        <v>31</v>
      </c>
      <c r="D2728" s="2" t="s">
        <v>624</v>
      </c>
      <c r="E2728" s="2"/>
      <c r="F2728" s="2"/>
      <c r="G2728" s="2"/>
      <c r="H2728" s="2"/>
    </row>
    <row r="2729" spans="2:8">
      <c r="B2729" s="2" t="s">
        <v>3350</v>
      </c>
      <c r="C2729" s="2">
        <v>35</v>
      </c>
      <c r="D2729" s="2" t="s">
        <v>624</v>
      </c>
      <c r="E2729" s="2"/>
      <c r="F2729" s="2"/>
      <c r="G2729" s="2"/>
      <c r="H2729" s="2"/>
    </row>
    <row r="2730" spans="2:8">
      <c r="B2730" s="2" t="s">
        <v>3351</v>
      </c>
      <c r="C2730" s="2">
        <v>35</v>
      </c>
      <c r="D2730" s="2" t="s">
        <v>624</v>
      </c>
      <c r="E2730" s="2"/>
      <c r="F2730" s="2"/>
      <c r="G2730" s="2"/>
      <c r="H2730" s="2"/>
    </row>
    <row r="2731" spans="2:8">
      <c r="B2731" s="2" t="s">
        <v>3352</v>
      </c>
      <c r="C2731" s="2">
        <v>26</v>
      </c>
      <c r="D2731" s="2" t="s">
        <v>624</v>
      </c>
      <c r="E2731" s="2"/>
      <c r="F2731" s="2"/>
      <c r="G2731" s="2"/>
      <c r="H2731" s="2"/>
    </row>
    <row r="2732" spans="2:8">
      <c r="B2732" s="2" t="s">
        <v>3353</v>
      </c>
      <c r="C2732" s="2">
        <v>26</v>
      </c>
      <c r="D2732" s="2" t="s">
        <v>624</v>
      </c>
      <c r="E2732" s="2"/>
      <c r="F2732" s="2"/>
      <c r="G2732" s="2"/>
      <c r="H2732" s="2"/>
    </row>
    <row r="2733" spans="2:8">
      <c r="B2733" s="2" t="s">
        <v>3354</v>
      </c>
      <c r="C2733" s="2">
        <v>22</v>
      </c>
      <c r="D2733" s="2" t="s">
        <v>19</v>
      </c>
      <c r="E2733" s="2"/>
      <c r="F2733" s="2"/>
      <c r="G2733" s="2"/>
      <c r="H2733" s="2"/>
    </row>
    <row r="2734" spans="2:8">
      <c r="B2734" s="2" t="s">
        <v>3355</v>
      </c>
      <c r="C2734" s="2">
        <v>12</v>
      </c>
      <c r="D2734" s="2" t="s">
        <v>624</v>
      </c>
      <c r="E2734" s="2"/>
      <c r="F2734" s="2"/>
      <c r="G2734" s="2"/>
      <c r="H2734" s="2"/>
    </row>
    <row r="2735" spans="2:8">
      <c r="B2735" s="2" t="s">
        <v>3356</v>
      </c>
      <c r="C2735" s="2">
        <v>12</v>
      </c>
      <c r="D2735" s="2" t="s">
        <v>624</v>
      </c>
      <c r="E2735" s="2"/>
      <c r="F2735" s="2"/>
      <c r="G2735" s="2"/>
      <c r="H2735" s="2"/>
    </row>
    <row r="2736" spans="2:8">
      <c r="B2736" s="2" t="s">
        <v>3357</v>
      </c>
      <c r="C2736" s="2">
        <v>10</v>
      </c>
      <c r="D2736" s="2" t="s">
        <v>624</v>
      </c>
      <c r="E2736" s="2"/>
      <c r="F2736" s="2"/>
      <c r="G2736" s="2"/>
      <c r="H2736" s="2"/>
    </row>
    <row r="2737" spans="2:8">
      <c r="B2737" s="2" t="s">
        <v>3358</v>
      </c>
      <c r="C2737" s="2">
        <v>9</v>
      </c>
      <c r="D2737" s="2" t="s">
        <v>624</v>
      </c>
      <c r="E2737" s="2"/>
      <c r="F2737" s="2"/>
      <c r="G2737" s="2"/>
      <c r="H2737" s="2"/>
    </row>
    <row r="2738" spans="2:8">
      <c r="B2738" s="2" t="s">
        <v>3359</v>
      </c>
      <c r="C2738" s="2">
        <v>8</v>
      </c>
      <c r="D2738" s="2" t="s">
        <v>624</v>
      </c>
      <c r="E2738" s="2"/>
      <c r="F2738" s="2"/>
      <c r="G2738" s="2"/>
      <c r="H2738" s="2"/>
    </row>
    <row r="2739" spans="2:8">
      <c r="B2739" s="2" t="s">
        <v>3360</v>
      </c>
      <c r="C2739" s="2">
        <v>33</v>
      </c>
      <c r="D2739" s="2" t="s">
        <v>624</v>
      </c>
      <c r="E2739" s="2"/>
      <c r="F2739" s="2"/>
      <c r="G2739" s="2"/>
      <c r="H2739" s="2"/>
    </row>
    <row r="2740" spans="2:8">
      <c r="B2740" s="2" t="s">
        <v>3361</v>
      </c>
      <c r="C2740" s="2">
        <v>33</v>
      </c>
      <c r="D2740" s="2" t="s">
        <v>624</v>
      </c>
      <c r="E2740" s="2"/>
      <c r="F2740" s="2"/>
      <c r="G2740" s="2"/>
      <c r="H2740" s="2"/>
    </row>
    <row r="2741" spans="2:8">
      <c r="B2741" s="2" t="s">
        <v>3362</v>
      </c>
      <c r="C2741" s="2">
        <v>31</v>
      </c>
      <c r="D2741" s="2" t="s">
        <v>624</v>
      </c>
      <c r="E2741" s="2"/>
      <c r="F2741" s="2"/>
      <c r="G2741" s="2"/>
      <c r="H2741" s="2"/>
    </row>
    <row r="2742" spans="2:8">
      <c r="B2742" s="2" t="s">
        <v>3363</v>
      </c>
      <c r="C2742" s="2">
        <v>28</v>
      </c>
      <c r="D2742" s="2" t="s">
        <v>624</v>
      </c>
      <c r="E2742" s="2"/>
      <c r="F2742" s="2"/>
      <c r="G2742" s="2"/>
      <c r="H2742" s="2"/>
    </row>
    <row r="2743" spans="2:8">
      <c r="B2743" s="2" t="s">
        <v>3364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3365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3366</v>
      </c>
      <c r="C2745" s="2">
        <v>21</v>
      </c>
      <c r="D2745" s="2" t="s">
        <v>624</v>
      </c>
      <c r="E2745" s="2"/>
      <c r="F2745" s="2"/>
      <c r="G2745" s="2"/>
      <c r="H2745" s="2"/>
    </row>
    <row r="2746" spans="2:8">
      <c r="B2746" s="2" t="s">
        <v>3367</v>
      </c>
      <c r="C2746" s="2">
        <v>20</v>
      </c>
      <c r="D2746" s="2" t="s">
        <v>624</v>
      </c>
      <c r="E2746" s="2"/>
      <c r="F2746" s="2"/>
      <c r="G2746" s="2"/>
      <c r="H2746" s="2"/>
    </row>
    <row r="2747" spans="2:8">
      <c r="B2747" s="2" t="s">
        <v>3368</v>
      </c>
      <c r="C2747" s="2">
        <v>21</v>
      </c>
      <c r="D2747" s="2" t="s">
        <v>624</v>
      </c>
      <c r="E2747" s="2"/>
      <c r="F2747" s="2"/>
      <c r="G2747" s="2"/>
      <c r="H2747" s="2"/>
    </row>
    <row r="2748" spans="2:8">
      <c r="B2748" s="2" t="s">
        <v>3369</v>
      </c>
      <c r="C2748" s="2">
        <v>21</v>
      </c>
      <c r="D2748" s="2" t="s">
        <v>624</v>
      </c>
      <c r="E2748" s="2"/>
      <c r="F2748" s="2"/>
      <c r="G2748" s="2"/>
      <c r="H2748" s="2"/>
    </row>
    <row r="2749" spans="2:8">
      <c r="B2749" s="2" t="s">
        <v>3370</v>
      </c>
      <c r="C2749" s="2">
        <v>21</v>
      </c>
      <c r="D2749" s="2" t="s">
        <v>624</v>
      </c>
      <c r="E2749" s="2"/>
      <c r="F2749" s="2"/>
      <c r="G2749" s="2"/>
      <c r="H2749" s="2"/>
    </row>
    <row r="2750" spans="2:8">
      <c r="B2750" s="2" t="s">
        <v>3371</v>
      </c>
      <c r="C2750" s="2">
        <v>20</v>
      </c>
      <c r="D2750" s="2" t="s">
        <v>624</v>
      </c>
      <c r="E2750" s="2"/>
      <c r="F2750" s="2"/>
      <c r="G2750" s="2"/>
      <c r="H2750" s="2"/>
    </row>
    <row r="2751" spans="2:8">
      <c r="B2751" s="2" t="s">
        <v>3372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3373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3374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3375</v>
      </c>
      <c r="C2754" s="2">
        <v>18</v>
      </c>
      <c r="D2754" s="2" t="s">
        <v>19</v>
      </c>
      <c r="E2754" s="2"/>
      <c r="F2754" s="2"/>
      <c r="G2754" s="2"/>
      <c r="H2754" s="2"/>
    </row>
    <row r="2755" spans="2:8">
      <c r="B2755" s="2" t="s">
        <v>3376</v>
      </c>
      <c r="C2755" s="2">
        <v>35</v>
      </c>
      <c r="D2755" s="2" t="s">
        <v>624</v>
      </c>
      <c r="E2755" s="2"/>
      <c r="F2755" s="2"/>
      <c r="G2755" s="2"/>
      <c r="H2755" s="2"/>
    </row>
    <row r="2756" spans="2:8">
      <c r="B2756" s="2" t="s">
        <v>3377</v>
      </c>
      <c r="C2756" s="2">
        <v>36</v>
      </c>
      <c r="D2756" s="2" t="s">
        <v>624</v>
      </c>
      <c r="E2756" s="2"/>
      <c r="F2756" s="2"/>
      <c r="G2756" s="2"/>
      <c r="H2756" s="2"/>
    </row>
    <row r="2757" spans="2:8">
      <c r="B2757" s="2" t="s">
        <v>3378</v>
      </c>
      <c r="C2757" s="2">
        <v>34</v>
      </c>
      <c r="D2757" s="2" t="s">
        <v>624</v>
      </c>
      <c r="E2757" s="2"/>
      <c r="F2757" s="2"/>
      <c r="G2757" s="2"/>
      <c r="H2757" s="2"/>
    </row>
    <row r="2758" spans="2:8">
      <c r="B2758" s="2" t="s">
        <v>3379</v>
      </c>
      <c r="C2758" s="2">
        <v>39</v>
      </c>
      <c r="D2758" s="2" t="s">
        <v>624</v>
      </c>
      <c r="E2758" s="2"/>
      <c r="F2758" s="2"/>
      <c r="G2758" s="2"/>
      <c r="H2758" s="2"/>
    </row>
    <row r="2759" spans="2:8">
      <c r="B2759" s="2" t="s">
        <v>3380</v>
      </c>
      <c r="C2759" s="2">
        <v>39</v>
      </c>
      <c r="D2759" s="2" t="s">
        <v>624</v>
      </c>
      <c r="E2759" s="2"/>
      <c r="F2759" s="2"/>
      <c r="G2759" s="2"/>
      <c r="H2759" s="2"/>
    </row>
    <row r="2760" spans="2:8">
      <c r="B2760" s="2" t="s">
        <v>3381</v>
      </c>
      <c r="C2760" s="2">
        <v>37</v>
      </c>
      <c r="D2760" s="2" t="s">
        <v>19</v>
      </c>
      <c r="E2760" s="2"/>
      <c r="F2760" s="2"/>
      <c r="G2760" s="2"/>
      <c r="H2760" s="2"/>
    </row>
    <row r="2761" spans="2:8">
      <c r="B2761" s="2" t="s">
        <v>3382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3383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3384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3385</v>
      </c>
      <c r="C2764" s="2">
        <v>41</v>
      </c>
      <c r="D2764" s="2" t="s">
        <v>624</v>
      </c>
      <c r="E2764" s="2"/>
      <c r="F2764" s="2"/>
      <c r="G2764" s="2"/>
      <c r="H2764" s="2"/>
    </row>
    <row r="2765" spans="2:8">
      <c r="B2765" s="2" t="s">
        <v>3386</v>
      </c>
      <c r="C2765" s="2">
        <v>46</v>
      </c>
      <c r="D2765" s="2" t="s">
        <v>624</v>
      </c>
      <c r="E2765" s="2"/>
      <c r="F2765" s="2"/>
      <c r="G2765" s="2"/>
      <c r="H2765" s="2"/>
    </row>
    <row r="2766" spans="2:8">
      <c r="B2766" s="2" t="s">
        <v>3387</v>
      </c>
      <c r="C2766" s="2">
        <v>41</v>
      </c>
      <c r="D2766" s="2" t="s">
        <v>19</v>
      </c>
      <c r="E2766" s="2"/>
      <c r="F2766" s="2"/>
      <c r="G2766" s="2"/>
      <c r="H2766" s="2"/>
    </row>
    <row r="2767" spans="2:8">
      <c r="B2767" s="2" t="s">
        <v>3388</v>
      </c>
      <c r="C2767" s="2">
        <v>41</v>
      </c>
      <c r="D2767" s="2" t="s">
        <v>19</v>
      </c>
      <c r="E2767" s="2"/>
      <c r="F2767" s="2"/>
      <c r="G2767" s="2"/>
      <c r="H2767" s="2"/>
    </row>
    <row r="2768" spans="2:8">
      <c r="B2768" s="2" t="s">
        <v>3389</v>
      </c>
      <c r="C2768" s="2">
        <v>36</v>
      </c>
      <c r="D2768" s="2" t="s">
        <v>19</v>
      </c>
      <c r="E2768" s="2"/>
      <c r="F2768" s="2"/>
      <c r="G2768" s="2"/>
      <c r="H2768" s="2"/>
    </row>
    <row r="2769" spans="2:8">
      <c r="B2769" s="2" t="s">
        <v>3390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3391</v>
      </c>
      <c r="C2770" s="2">
        <v>20</v>
      </c>
      <c r="D2770" s="2" t="s">
        <v>624</v>
      </c>
      <c r="E2770" s="2"/>
      <c r="F2770" s="2"/>
      <c r="G2770" s="2"/>
      <c r="H2770" s="2"/>
    </row>
    <row r="2771" spans="2:8">
      <c r="B2771" s="2" t="s">
        <v>3392</v>
      </c>
      <c r="C2771" s="2">
        <v>30</v>
      </c>
      <c r="D2771" s="2" t="s">
        <v>624</v>
      </c>
      <c r="E2771" s="2"/>
      <c r="F2771" s="2"/>
      <c r="G2771" s="2"/>
      <c r="H2771" s="2"/>
    </row>
    <row r="2772" spans="2:8">
      <c r="B2772" s="2" t="s">
        <v>3393</v>
      </c>
      <c r="C2772" s="2">
        <v>30</v>
      </c>
      <c r="D2772" s="2" t="s">
        <v>624</v>
      </c>
      <c r="E2772" s="2"/>
      <c r="F2772" s="2"/>
      <c r="G2772" s="2"/>
      <c r="H2772" s="2"/>
    </row>
    <row r="2773" spans="2:8">
      <c r="B2773" s="2" t="s">
        <v>3394</v>
      </c>
      <c r="C2773" s="2">
        <v>30</v>
      </c>
      <c r="D2773" s="2" t="s">
        <v>624</v>
      </c>
      <c r="E2773" s="2"/>
      <c r="F2773" s="2"/>
      <c r="G2773" s="2"/>
      <c r="H2773" s="2"/>
    </row>
    <row r="2774" spans="2:8">
      <c r="B2774" s="2" t="s">
        <v>3395</v>
      </c>
      <c r="C2774" s="2">
        <v>29</v>
      </c>
      <c r="D2774" s="2" t="s">
        <v>624</v>
      </c>
      <c r="E2774" s="2"/>
      <c r="F2774" s="2"/>
      <c r="G2774" s="2"/>
      <c r="H2774" s="2"/>
    </row>
    <row r="2775" spans="2:8">
      <c r="B2775" s="2" t="s">
        <v>3396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3397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3398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3399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3400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3401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3402</v>
      </c>
      <c r="C2781" s="2">
        <v>34</v>
      </c>
      <c r="D2781" s="2" t="s">
        <v>624</v>
      </c>
      <c r="E2781" s="2"/>
      <c r="F2781" s="2"/>
      <c r="G2781" s="2"/>
      <c r="H2781" s="2"/>
    </row>
    <row r="2782" spans="2:8">
      <c r="B2782" s="2" t="s">
        <v>3403</v>
      </c>
      <c r="C2782" s="2">
        <v>37</v>
      </c>
      <c r="D2782" s="2" t="s">
        <v>624</v>
      </c>
      <c r="E2782" s="2"/>
      <c r="F2782" s="2"/>
      <c r="G2782" s="2"/>
      <c r="H2782" s="2"/>
    </row>
    <row r="2783" spans="2:8">
      <c r="B2783" s="2" t="s">
        <v>3404</v>
      </c>
      <c r="C2783" s="2">
        <v>33</v>
      </c>
      <c r="D2783" s="2" t="s">
        <v>624</v>
      </c>
      <c r="E2783" s="2"/>
      <c r="F2783" s="2"/>
      <c r="G2783" s="2"/>
      <c r="H2783" s="2"/>
    </row>
    <row r="2784" spans="2:8">
      <c r="B2784" s="2" t="s">
        <v>3405</v>
      </c>
      <c r="C2784" s="2">
        <v>35</v>
      </c>
      <c r="D2784" s="2" t="s">
        <v>624</v>
      </c>
      <c r="E2784" s="2"/>
      <c r="F2784" s="2"/>
      <c r="G2784" s="2"/>
      <c r="H2784" s="2"/>
    </row>
    <row r="2785" spans="2:8">
      <c r="B2785" s="2" t="s">
        <v>3406</v>
      </c>
      <c r="C2785" s="2">
        <v>33</v>
      </c>
      <c r="D2785" s="2" t="s">
        <v>624</v>
      </c>
      <c r="E2785" s="2"/>
      <c r="F2785" s="2"/>
      <c r="G2785" s="2"/>
      <c r="H2785" s="2"/>
    </row>
    <row r="2786" spans="2:8">
      <c r="B2786" s="2" t="s">
        <v>3407</v>
      </c>
      <c r="C2786" s="2">
        <v>37</v>
      </c>
      <c r="D2786" s="2" t="s">
        <v>19</v>
      </c>
      <c r="E2786" s="2"/>
      <c r="F2786" s="2"/>
      <c r="G2786" s="2"/>
      <c r="H2786" s="2"/>
    </row>
    <row r="2787" spans="2:8">
      <c r="B2787" s="2" t="s">
        <v>3408</v>
      </c>
      <c r="C2787" s="2">
        <v>33</v>
      </c>
      <c r="D2787" s="2" t="s">
        <v>19</v>
      </c>
      <c r="E2787" s="2"/>
      <c r="F2787" s="2"/>
      <c r="G2787" s="2"/>
      <c r="H2787" s="2"/>
    </row>
    <row r="2788" spans="2:8">
      <c r="B2788" s="2" t="s">
        <v>3409</v>
      </c>
      <c r="C2788" s="2">
        <v>22</v>
      </c>
      <c r="D2788" s="2" t="s">
        <v>624</v>
      </c>
      <c r="E2788" s="2"/>
      <c r="F2788" s="2"/>
      <c r="G2788" s="2"/>
      <c r="H2788" s="2"/>
    </row>
    <row r="2789" spans="2:8">
      <c r="B2789" s="2" t="s">
        <v>3410</v>
      </c>
      <c r="C2789" s="2">
        <v>14</v>
      </c>
      <c r="D2789" s="2" t="s">
        <v>19</v>
      </c>
      <c r="E2789" s="2"/>
      <c r="F2789" s="2"/>
      <c r="G2789" s="2"/>
      <c r="H2789" s="2"/>
    </row>
    <row r="2790" spans="2:8">
      <c r="B2790" s="2" t="s">
        <v>3411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3412</v>
      </c>
      <c r="C2791" s="2">
        <v>20</v>
      </c>
      <c r="D2791" s="2" t="s">
        <v>19</v>
      </c>
      <c r="E2791" s="2"/>
      <c r="F2791" s="2"/>
      <c r="G2791" s="2"/>
      <c r="H2791" s="2"/>
    </row>
    <row r="2792" spans="2:8">
      <c r="B2792" s="2" t="s">
        <v>3413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3414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3415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3416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3417</v>
      </c>
      <c r="C2796" s="2">
        <v>22</v>
      </c>
      <c r="D2796" s="2" t="s">
        <v>19</v>
      </c>
      <c r="E2796" s="2"/>
      <c r="F2796" s="2"/>
      <c r="G2796" s="2"/>
      <c r="H2796" s="2"/>
    </row>
    <row r="2797" spans="2:8">
      <c r="B2797" s="2" t="s">
        <v>3418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3419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3420</v>
      </c>
      <c r="C2799" s="2">
        <v>33</v>
      </c>
      <c r="D2799" s="2" t="s">
        <v>624</v>
      </c>
      <c r="E2799" s="2"/>
      <c r="F2799" s="2"/>
      <c r="G2799" s="2"/>
      <c r="H2799" s="2"/>
    </row>
    <row r="2800" spans="2:8">
      <c r="B2800" s="2" t="s">
        <v>3421</v>
      </c>
      <c r="C2800" s="2">
        <v>34</v>
      </c>
      <c r="D2800" s="2" t="s">
        <v>624</v>
      </c>
      <c r="E2800" s="2"/>
      <c r="F2800" s="2"/>
      <c r="G2800" s="2"/>
      <c r="H2800" s="2"/>
    </row>
    <row r="2801" spans="2:8">
      <c r="B2801" s="2" t="s">
        <v>3422</v>
      </c>
      <c r="C2801" s="2">
        <v>34</v>
      </c>
      <c r="D2801" s="2" t="s">
        <v>19</v>
      </c>
      <c r="E2801" s="2"/>
      <c r="F2801" s="2"/>
      <c r="G2801" s="2"/>
      <c r="H2801" s="2"/>
    </row>
    <row r="2802" spans="2:8">
      <c r="B2802" s="2" t="s">
        <v>3423</v>
      </c>
      <c r="C2802" s="2">
        <v>34</v>
      </c>
      <c r="D2802" s="2" t="s">
        <v>624</v>
      </c>
      <c r="E2802" s="2"/>
      <c r="F2802" s="2"/>
      <c r="G2802" s="2"/>
      <c r="H2802" s="2"/>
    </row>
    <row r="2803" spans="2:8">
      <c r="B2803" s="2" t="s">
        <v>3424</v>
      </c>
      <c r="C2803" s="2">
        <v>32</v>
      </c>
      <c r="D2803" s="2" t="s">
        <v>624</v>
      </c>
      <c r="E2803" s="2"/>
      <c r="F2803" s="2"/>
      <c r="G2803" s="2"/>
      <c r="H2803" s="2"/>
    </row>
    <row r="2804" spans="2:8">
      <c r="B2804" s="2" t="s">
        <v>3425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3426</v>
      </c>
      <c r="C2805" s="2">
        <v>34</v>
      </c>
      <c r="D2805" s="2" t="s">
        <v>19</v>
      </c>
      <c r="E2805" s="2"/>
      <c r="F2805" s="2"/>
      <c r="G2805" s="2"/>
      <c r="H2805" s="2"/>
    </row>
    <row r="2806" spans="2:8">
      <c r="B2806" s="2" t="s">
        <v>3427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3428</v>
      </c>
      <c r="C2807" s="2">
        <v>29</v>
      </c>
      <c r="D2807" s="2" t="s">
        <v>624</v>
      </c>
      <c r="E2807" s="2"/>
      <c r="F2807" s="2"/>
      <c r="G2807" s="2"/>
      <c r="H2807" s="2"/>
    </row>
    <row r="2808" spans="2:8">
      <c r="B2808" s="2" t="s">
        <v>3429</v>
      </c>
      <c r="C2808" s="2">
        <v>28</v>
      </c>
      <c r="D2808" s="2" t="s">
        <v>624</v>
      </c>
      <c r="E2808" s="2"/>
      <c r="F2808" s="2"/>
      <c r="G2808" s="2"/>
      <c r="H2808" s="2"/>
    </row>
    <row r="2809" spans="2:8">
      <c r="B2809" s="2" t="s">
        <v>3430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3431</v>
      </c>
      <c r="C2810" s="2">
        <v>21</v>
      </c>
      <c r="D2810" s="2" t="s">
        <v>19</v>
      </c>
      <c r="E2810" s="2"/>
      <c r="F2810" s="2"/>
      <c r="G2810" s="2"/>
      <c r="H2810" s="2"/>
    </row>
    <row r="2811" spans="2:8">
      <c r="B2811" s="2" t="s">
        <v>3432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3433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3434</v>
      </c>
      <c r="C2813" s="2">
        <v>22</v>
      </c>
      <c r="D2813" s="2" t="s">
        <v>19</v>
      </c>
      <c r="E2813" s="2"/>
      <c r="F2813" s="2"/>
      <c r="G2813" s="2"/>
      <c r="H2813" s="2"/>
    </row>
    <row r="2814" spans="2:8">
      <c r="B2814" s="2" t="s">
        <v>3435</v>
      </c>
      <c r="C2814" s="2">
        <v>17</v>
      </c>
      <c r="D2814" s="2" t="s">
        <v>19</v>
      </c>
      <c r="E2814" s="2"/>
      <c r="F2814" s="2"/>
      <c r="G2814" s="2"/>
      <c r="H2814" s="2"/>
    </row>
    <row r="2815" spans="2:8">
      <c r="B2815" s="2" t="s">
        <v>3436</v>
      </c>
      <c r="C2815" s="2">
        <v>56</v>
      </c>
      <c r="D2815" s="2" t="s">
        <v>19</v>
      </c>
      <c r="E2815" s="2"/>
      <c r="F2815" s="2"/>
      <c r="G2815" s="2"/>
      <c r="H2815" s="2"/>
    </row>
    <row r="2816" spans="2:8">
      <c r="B2816" s="2" t="s">
        <v>3437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3438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3439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3440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3441</v>
      </c>
      <c r="C2820" s="2">
        <v>20</v>
      </c>
      <c r="D2820" s="2" t="s">
        <v>19</v>
      </c>
      <c r="E2820" s="2"/>
      <c r="F2820" s="2"/>
      <c r="G2820" s="2"/>
      <c r="H2820" s="2"/>
    </row>
    <row r="2821" spans="2:8">
      <c r="B2821" s="2" t="s">
        <v>3442</v>
      </c>
      <c r="C2821" s="2">
        <v>20</v>
      </c>
      <c r="D2821" s="2" t="s">
        <v>19</v>
      </c>
      <c r="E2821" s="2"/>
      <c r="F2821" s="2"/>
      <c r="G2821" s="2"/>
      <c r="H2821" s="2"/>
    </row>
    <row r="2822" spans="2:8">
      <c r="B2822" s="2" t="s">
        <v>3443</v>
      </c>
      <c r="C2822" s="2">
        <v>21</v>
      </c>
      <c r="D2822" s="2" t="s">
        <v>19</v>
      </c>
      <c r="E2822" s="2"/>
      <c r="F2822" s="2"/>
      <c r="G2822" s="2"/>
      <c r="H2822" s="2"/>
    </row>
    <row r="2823" spans="2:8">
      <c r="B2823" s="2" t="s">
        <v>3444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3445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3446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3447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3448</v>
      </c>
      <c r="C2827" s="2">
        <v>27</v>
      </c>
      <c r="D2827" s="2" t="s">
        <v>624</v>
      </c>
      <c r="E2827" s="2"/>
      <c r="F2827" s="2"/>
      <c r="G2827" s="2"/>
      <c r="H2827" s="2"/>
    </row>
    <row r="2828" spans="2:8">
      <c r="B2828" s="2" t="s">
        <v>3449</v>
      </c>
      <c r="C2828" s="2">
        <v>26</v>
      </c>
      <c r="D2828" s="2" t="s">
        <v>624</v>
      </c>
      <c r="E2828" s="2"/>
      <c r="F2828" s="2"/>
      <c r="G2828" s="2"/>
      <c r="H2828" s="2"/>
    </row>
    <row r="2829" spans="2:8">
      <c r="B2829" s="2" t="s">
        <v>3450</v>
      </c>
      <c r="C2829" s="2">
        <v>26</v>
      </c>
      <c r="D2829" s="2" t="s">
        <v>624</v>
      </c>
      <c r="E2829" s="2"/>
      <c r="F2829" s="2"/>
      <c r="G2829" s="2"/>
      <c r="H2829" s="2"/>
    </row>
    <row r="2830" spans="2:8">
      <c r="B2830" s="2" t="s">
        <v>3451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3452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3453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3454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3455</v>
      </c>
      <c r="C2834" s="2">
        <v>22</v>
      </c>
      <c r="D2834" s="2" t="s">
        <v>624</v>
      </c>
      <c r="E2834" s="2"/>
      <c r="F2834" s="2"/>
      <c r="G2834" s="2"/>
      <c r="H2834" s="2"/>
    </row>
    <row r="2835" spans="2:8">
      <c r="B2835" s="2" t="s">
        <v>3456</v>
      </c>
      <c r="C2835" s="2">
        <v>27</v>
      </c>
      <c r="D2835" s="2" t="s">
        <v>624</v>
      </c>
      <c r="E2835" s="2"/>
      <c r="F2835" s="2"/>
      <c r="G2835" s="2"/>
      <c r="H2835" s="2"/>
    </row>
    <row r="2836" spans="2:8">
      <c r="B2836" s="2" t="s">
        <v>3457</v>
      </c>
      <c r="C2836" s="2">
        <v>30</v>
      </c>
      <c r="D2836" s="2" t="s">
        <v>624</v>
      </c>
      <c r="E2836" s="2"/>
      <c r="F2836" s="2"/>
      <c r="G2836" s="2"/>
      <c r="H2836" s="2"/>
    </row>
    <row r="2837" spans="2:8">
      <c r="B2837" s="2" t="s">
        <v>3458</v>
      </c>
      <c r="C2837" s="2">
        <v>31</v>
      </c>
      <c r="D2837" s="2" t="s">
        <v>624</v>
      </c>
      <c r="E2837" s="2"/>
      <c r="F2837" s="2"/>
      <c r="G2837" s="2"/>
      <c r="H2837" s="2"/>
    </row>
    <row r="2838" spans="2:8">
      <c r="B2838" s="2" t="s">
        <v>3459</v>
      </c>
      <c r="C2838" s="2">
        <v>31</v>
      </c>
      <c r="D2838" s="2" t="s">
        <v>624</v>
      </c>
      <c r="E2838" s="2"/>
      <c r="F2838" s="2"/>
      <c r="G2838" s="2"/>
      <c r="H2838" s="2"/>
    </row>
    <row r="2839" spans="2:8">
      <c r="B2839" s="2" t="s">
        <v>3460</v>
      </c>
      <c r="C2839" s="2">
        <v>29</v>
      </c>
      <c r="D2839" s="2" t="s">
        <v>624</v>
      </c>
      <c r="E2839" s="2"/>
      <c r="F2839" s="2"/>
      <c r="G2839" s="2"/>
      <c r="H2839" s="2"/>
    </row>
    <row r="2840" spans="2:8">
      <c r="B2840" s="2" t="s">
        <v>3461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3462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3463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3464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3465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3466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3467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3468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3469</v>
      </c>
      <c r="C2848" s="2">
        <v>10</v>
      </c>
      <c r="D2848" s="2" t="s">
        <v>19</v>
      </c>
      <c r="E2848" s="2"/>
      <c r="F2848" s="2"/>
      <c r="G2848" s="2"/>
      <c r="H2848" s="2"/>
    </row>
    <row r="2849" spans="2:8">
      <c r="B2849" s="2" t="s">
        <v>3470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3471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3472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3473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3474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3475</v>
      </c>
      <c r="C2854" s="2">
        <v>32</v>
      </c>
      <c r="D2854" s="2" t="s">
        <v>624</v>
      </c>
      <c r="E2854" s="2"/>
      <c r="F2854" s="2"/>
      <c r="G2854" s="2"/>
      <c r="H2854" s="2"/>
    </row>
    <row r="2855" spans="2:8">
      <c r="B2855" s="2" t="s">
        <v>3476</v>
      </c>
      <c r="C2855" s="2">
        <v>33</v>
      </c>
      <c r="D2855" s="2" t="s">
        <v>624</v>
      </c>
      <c r="E2855" s="2"/>
      <c r="F2855" s="2"/>
      <c r="G2855" s="2"/>
      <c r="H2855" s="2"/>
    </row>
    <row r="2856" spans="2:8">
      <c r="B2856" s="2" t="s">
        <v>3477</v>
      </c>
      <c r="C2856" s="2">
        <v>33</v>
      </c>
      <c r="D2856" s="2" t="s">
        <v>624</v>
      </c>
      <c r="E2856" s="2"/>
      <c r="F2856" s="2"/>
      <c r="G2856" s="2"/>
      <c r="H2856" s="2"/>
    </row>
    <row r="2857" spans="2:8">
      <c r="B2857" s="2" t="s">
        <v>3478</v>
      </c>
      <c r="C2857" s="2">
        <v>40</v>
      </c>
      <c r="D2857" s="2" t="s">
        <v>19</v>
      </c>
      <c r="E2857" s="2"/>
      <c r="F2857" s="2"/>
      <c r="G2857" s="2"/>
      <c r="H2857" s="2"/>
    </row>
    <row r="2858" spans="2:8">
      <c r="B2858" s="2" t="s">
        <v>3479</v>
      </c>
      <c r="C2858" s="2">
        <v>40</v>
      </c>
      <c r="D2858" s="2" t="s">
        <v>19</v>
      </c>
      <c r="E2858" s="2"/>
      <c r="F2858" s="2"/>
      <c r="G2858" s="2"/>
      <c r="H2858" s="2"/>
    </row>
    <row r="2859" spans="2:8">
      <c r="B2859" s="2" t="s">
        <v>3480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3481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3482</v>
      </c>
      <c r="C2861" s="2">
        <v>37</v>
      </c>
      <c r="D2861" s="2" t="s">
        <v>19</v>
      </c>
      <c r="E2861" s="2"/>
      <c r="F2861" s="2"/>
      <c r="G2861" s="2"/>
      <c r="H2861" s="2"/>
    </row>
    <row r="2862" spans="2:8">
      <c r="B2862" s="2" t="s">
        <v>3483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3484</v>
      </c>
      <c r="C2863" s="2">
        <v>38</v>
      </c>
      <c r="D2863" s="2" t="s">
        <v>19</v>
      </c>
      <c r="E2863" s="2"/>
      <c r="F2863" s="2"/>
      <c r="G2863" s="2"/>
      <c r="H2863" s="2"/>
    </row>
    <row r="2864" spans="2:8">
      <c r="B2864" s="2" t="s">
        <v>3485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3486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3487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3488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3489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3490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3491</v>
      </c>
      <c r="C2870" s="2">
        <v>11</v>
      </c>
      <c r="D2870" s="2" t="s">
        <v>19</v>
      </c>
      <c r="E2870" s="2"/>
      <c r="F2870" s="2"/>
      <c r="G2870" s="2"/>
      <c r="H2870" s="2"/>
    </row>
    <row r="2871" spans="2:8">
      <c r="B2871" s="2" t="s">
        <v>3492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3493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3494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3495</v>
      </c>
      <c r="C2874" s="2">
        <v>43</v>
      </c>
      <c r="D2874" s="2" t="s">
        <v>19</v>
      </c>
      <c r="E2874" s="2"/>
      <c r="F2874" s="2"/>
      <c r="G2874" s="2"/>
      <c r="H2874" s="2"/>
    </row>
    <row r="2875" spans="2:8">
      <c r="B2875" s="2" t="s">
        <v>3496</v>
      </c>
      <c r="C2875" s="2">
        <v>41</v>
      </c>
      <c r="D2875" s="2" t="s">
        <v>19</v>
      </c>
      <c r="E2875" s="2"/>
      <c r="F2875" s="2"/>
      <c r="G2875" s="2"/>
      <c r="H2875" s="2"/>
    </row>
    <row r="2876" spans="2:8">
      <c r="B2876" s="2" t="s">
        <v>3497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3498</v>
      </c>
      <c r="C2877" s="2">
        <v>37</v>
      </c>
      <c r="D2877" s="2" t="s">
        <v>624</v>
      </c>
      <c r="E2877" s="2"/>
      <c r="F2877" s="2"/>
      <c r="G2877" s="2"/>
      <c r="H2877" s="2"/>
    </row>
    <row r="2878" spans="2:8">
      <c r="B2878" s="2" t="s">
        <v>3499</v>
      </c>
      <c r="C2878" s="2">
        <v>39</v>
      </c>
      <c r="D2878" s="2" t="s">
        <v>624</v>
      </c>
      <c r="E2878" s="2"/>
      <c r="F2878" s="2"/>
      <c r="G2878" s="2"/>
      <c r="H2878" s="2"/>
    </row>
    <row r="2879" spans="2:8">
      <c r="B2879" s="2" t="s">
        <v>3500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3501</v>
      </c>
      <c r="C2880" s="2">
        <v>38</v>
      </c>
      <c r="D2880" s="2" t="s">
        <v>19</v>
      </c>
      <c r="E2880" s="2"/>
      <c r="F2880" s="2"/>
      <c r="G2880" s="2"/>
      <c r="H2880" s="2"/>
    </row>
    <row r="2881" spans="2:8">
      <c r="B2881" s="2" t="s">
        <v>3502</v>
      </c>
      <c r="C2881" s="2">
        <v>39</v>
      </c>
      <c r="D2881" s="2" t="s">
        <v>19</v>
      </c>
      <c r="E2881" s="2"/>
      <c r="F2881" s="2"/>
      <c r="G2881" s="2"/>
      <c r="H2881" s="2"/>
    </row>
    <row r="2882" spans="2:8">
      <c r="B2882" s="2" t="s">
        <v>3503</v>
      </c>
      <c r="C2882" s="2">
        <v>38</v>
      </c>
      <c r="D2882" s="2" t="s">
        <v>19</v>
      </c>
      <c r="E2882" s="2"/>
      <c r="F2882" s="2"/>
      <c r="G2882" s="2"/>
      <c r="H2882" s="2"/>
    </row>
    <row r="2883" spans="2:8">
      <c r="B2883" s="2" t="s">
        <v>3504</v>
      </c>
      <c r="C2883" s="2">
        <v>37</v>
      </c>
      <c r="D2883" s="2" t="s">
        <v>19</v>
      </c>
      <c r="E2883" s="2"/>
      <c r="F2883" s="2"/>
      <c r="G2883" s="2"/>
      <c r="H2883" s="2"/>
    </row>
    <row r="2884" spans="2:8">
      <c r="B2884" s="2" t="s">
        <v>3505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3506</v>
      </c>
      <c r="C2885" s="2">
        <v>36</v>
      </c>
      <c r="D2885" s="2" t="s">
        <v>624</v>
      </c>
      <c r="E2885" s="2"/>
      <c r="F2885" s="2"/>
      <c r="G2885" s="2"/>
      <c r="H2885" s="2"/>
    </row>
    <row r="2886" spans="2:8">
      <c r="B2886" s="2" t="s">
        <v>3507</v>
      </c>
      <c r="C2886" s="2">
        <v>34</v>
      </c>
      <c r="D2886" s="2" t="s">
        <v>624</v>
      </c>
      <c r="E2886" s="2"/>
      <c r="F2886" s="2"/>
      <c r="G2886" s="2"/>
      <c r="H2886" s="2"/>
    </row>
    <row r="2887" spans="2:8">
      <c r="B2887" s="2" t="s">
        <v>3508</v>
      </c>
      <c r="C2887" s="2">
        <v>32</v>
      </c>
      <c r="D2887" s="2" t="s">
        <v>624</v>
      </c>
      <c r="E2887" s="2"/>
      <c r="F2887" s="2"/>
      <c r="G2887" s="2"/>
      <c r="H2887" s="2"/>
    </row>
    <row r="2888" spans="2:8">
      <c r="B2888" s="2" t="s">
        <v>3509</v>
      </c>
      <c r="C2888" s="2">
        <v>37</v>
      </c>
      <c r="D2888" s="2" t="s">
        <v>624</v>
      </c>
      <c r="E2888" s="2"/>
      <c r="F2888" s="2"/>
      <c r="G2888" s="2"/>
      <c r="H2888" s="2"/>
    </row>
    <row r="2889" spans="2:8">
      <c r="B2889" s="2" t="s">
        <v>3510</v>
      </c>
      <c r="C2889" s="2">
        <v>40</v>
      </c>
      <c r="D2889" s="2" t="s">
        <v>624</v>
      </c>
      <c r="E2889" s="2"/>
      <c r="F2889" s="2"/>
      <c r="G2889" s="2"/>
      <c r="H2889" s="2"/>
    </row>
    <row r="2890" spans="2:8">
      <c r="B2890" s="2" t="s">
        <v>3511</v>
      </c>
      <c r="C2890" s="2">
        <v>39</v>
      </c>
      <c r="D2890" s="2" t="s">
        <v>624</v>
      </c>
      <c r="E2890" s="2"/>
      <c r="F2890" s="2"/>
      <c r="G2890" s="2"/>
      <c r="H2890" s="2"/>
    </row>
    <row r="2891" spans="2:8">
      <c r="B2891" s="2" t="s">
        <v>3512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3513</v>
      </c>
      <c r="C2892" s="2">
        <v>26</v>
      </c>
      <c r="D2892" s="2" t="s">
        <v>624</v>
      </c>
      <c r="E2892" s="2"/>
      <c r="F2892" s="2"/>
      <c r="G2892" s="2"/>
      <c r="H2892" s="2"/>
    </row>
    <row r="2893" spans="2:8">
      <c r="B2893" s="2" t="s">
        <v>3514</v>
      </c>
      <c r="C2893" s="2">
        <v>25</v>
      </c>
      <c r="D2893" s="2" t="s">
        <v>624</v>
      </c>
      <c r="E2893" s="2"/>
      <c r="F2893" s="2"/>
      <c r="G2893" s="2"/>
      <c r="H2893" s="2"/>
    </row>
    <row r="2894" spans="2:8">
      <c r="B2894" s="2" t="s">
        <v>3515</v>
      </c>
      <c r="C2894" s="2">
        <v>20</v>
      </c>
      <c r="D2894" s="2" t="s">
        <v>624</v>
      </c>
      <c r="E2894" s="2"/>
      <c r="F2894" s="2"/>
      <c r="G2894" s="2"/>
      <c r="H2894" s="2"/>
    </row>
    <row r="2895" spans="2:8">
      <c r="B2895" s="2" t="s">
        <v>3516</v>
      </c>
      <c r="C2895" s="2">
        <v>19</v>
      </c>
      <c r="D2895" s="2" t="s">
        <v>624</v>
      </c>
      <c r="E2895" s="2"/>
      <c r="F2895" s="2"/>
      <c r="G2895" s="2"/>
      <c r="H2895" s="2"/>
    </row>
    <row r="2896" spans="2:8">
      <c r="B2896" s="2" t="s">
        <v>3517</v>
      </c>
      <c r="C2896" s="2">
        <v>35</v>
      </c>
      <c r="D2896" s="2" t="s">
        <v>19</v>
      </c>
      <c r="E2896" s="2"/>
      <c r="F2896" s="2"/>
      <c r="G2896" s="2"/>
      <c r="H2896" s="2"/>
    </row>
    <row r="2897" spans="2:8">
      <c r="B2897" s="2" t="s">
        <v>3518</v>
      </c>
      <c r="C2897" s="2">
        <v>35</v>
      </c>
      <c r="D2897" s="2" t="s">
        <v>19</v>
      </c>
      <c r="E2897" s="2"/>
      <c r="F2897" s="2"/>
      <c r="G2897" s="2"/>
      <c r="H2897" s="2"/>
    </row>
    <row r="2898" spans="2:8">
      <c r="B2898" s="2" t="s">
        <v>3519</v>
      </c>
      <c r="C2898" s="2">
        <v>36</v>
      </c>
      <c r="D2898" s="2" t="s">
        <v>19</v>
      </c>
      <c r="E2898" s="2"/>
      <c r="F2898" s="2"/>
      <c r="G2898" s="2"/>
      <c r="H2898" s="2"/>
    </row>
    <row r="2899" spans="2:8">
      <c r="B2899" s="2" t="s">
        <v>3520</v>
      </c>
      <c r="C2899" s="2">
        <v>6</v>
      </c>
      <c r="D2899" s="2" t="s">
        <v>19</v>
      </c>
      <c r="E2899" s="2"/>
      <c r="F2899" s="2"/>
      <c r="G2899" s="2"/>
      <c r="H2899" s="2"/>
    </row>
    <row r="2900" spans="2:8">
      <c r="B2900" s="2" t="s">
        <v>3521</v>
      </c>
      <c r="C2900" s="2">
        <v>8</v>
      </c>
      <c r="D2900" s="2" t="s">
        <v>19</v>
      </c>
      <c r="E2900" s="2"/>
      <c r="F2900" s="2"/>
      <c r="G2900" s="2"/>
      <c r="H2900" s="2"/>
    </row>
    <row r="2901" spans="2:8">
      <c r="B2901" s="2" t="s">
        <v>3522</v>
      </c>
      <c r="C2901" s="2">
        <v>10</v>
      </c>
      <c r="D2901" s="2" t="s">
        <v>19</v>
      </c>
      <c r="E2901" s="2"/>
      <c r="F2901" s="2"/>
      <c r="G2901" s="2"/>
      <c r="H2901" s="2"/>
    </row>
    <row r="2902" spans="2:8">
      <c r="B2902" s="2" t="s">
        <v>3523</v>
      </c>
      <c r="C2902" s="2">
        <v>12</v>
      </c>
      <c r="D2902" s="2" t="s">
        <v>19</v>
      </c>
      <c r="E2902" s="2"/>
      <c r="F2902" s="2"/>
      <c r="G2902" s="2"/>
      <c r="H2902" s="2"/>
    </row>
    <row r="2903" spans="2:8">
      <c r="B2903" s="2" t="s">
        <v>3524</v>
      </c>
      <c r="C2903" s="2">
        <v>13</v>
      </c>
      <c r="D2903" s="2" t="s">
        <v>19</v>
      </c>
      <c r="E2903" s="2"/>
      <c r="F2903" s="2"/>
      <c r="G2903" s="2"/>
      <c r="H2903" s="2"/>
    </row>
    <row r="2904" spans="2:8">
      <c r="B2904" s="2" t="s">
        <v>3525</v>
      </c>
      <c r="C2904" s="2">
        <v>15</v>
      </c>
      <c r="D2904" s="2" t="s">
        <v>19</v>
      </c>
      <c r="E2904" s="2"/>
      <c r="F2904" s="2"/>
      <c r="G2904" s="2"/>
      <c r="H2904" s="2"/>
    </row>
    <row r="2905" spans="2:8">
      <c r="B2905" s="2" t="s">
        <v>3526</v>
      </c>
      <c r="C2905" s="2">
        <v>18</v>
      </c>
      <c r="D2905" s="2" t="s">
        <v>19</v>
      </c>
      <c r="E2905" s="2"/>
      <c r="F2905" s="2"/>
      <c r="G2905" s="2"/>
      <c r="H2905" s="2"/>
    </row>
    <row r="2906" spans="2:8">
      <c r="B2906" s="2" t="s">
        <v>3527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3528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3529</v>
      </c>
      <c r="C2908" s="2">
        <v>19</v>
      </c>
      <c r="D2908" s="2" t="s">
        <v>19</v>
      </c>
      <c r="E2908" s="2"/>
      <c r="F2908" s="2"/>
      <c r="G2908" s="2"/>
      <c r="H2908" s="2"/>
    </row>
    <row r="2909" spans="2:8">
      <c r="B2909" s="2" t="s">
        <v>3530</v>
      </c>
      <c r="C2909" s="2">
        <v>12</v>
      </c>
      <c r="D2909" s="2" t="s">
        <v>19</v>
      </c>
      <c r="E2909" s="2"/>
      <c r="F2909" s="2"/>
      <c r="G2909" s="2"/>
      <c r="H2909" s="2"/>
    </row>
    <row r="2910" spans="2:8">
      <c r="B2910" s="2" t="s">
        <v>3531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3532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3533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3534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3535</v>
      </c>
      <c r="C2914" s="2">
        <v>41</v>
      </c>
      <c r="D2914" s="2" t="s">
        <v>624</v>
      </c>
      <c r="E2914" s="2"/>
      <c r="F2914" s="2"/>
      <c r="G2914" s="2"/>
      <c r="H2914" s="2"/>
    </row>
    <row r="2915" spans="2:8">
      <c r="B2915" s="2" t="s">
        <v>3536</v>
      </c>
      <c r="C2915" s="2">
        <v>40</v>
      </c>
      <c r="D2915" s="2" t="s">
        <v>624</v>
      </c>
      <c r="E2915" s="2"/>
      <c r="F2915" s="2"/>
      <c r="G2915" s="2"/>
      <c r="H2915" s="2"/>
    </row>
    <row r="2916" spans="2:8">
      <c r="B2916" s="2" t="s">
        <v>3537</v>
      </c>
      <c r="C2916" s="2">
        <v>41</v>
      </c>
      <c r="D2916" s="2" t="s">
        <v>19</v>
      </c>
      <c r="E2916" s="2"/>
      <c r="F2916" s="2"/>
      <c r="G2916" s="2"/>
      <c r="H2916" s="2"/>
    </row>
    <row r="2917" spans="2:8">
      <c r="B2917" s="2" t="s">
        <v>3538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3539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3540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3541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3542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3543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3544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3545</v>
      </c>
      <c r="C2924" s="2">
        <v>19</v>
      </c>
      <c r="D2924" s="2" t="s">
        <v>19</v>
      </c>
      <c r="E2924" s="2"/>
      <c r="F2924" s="2"/>
      <c r="G2924" s="2"/>
      <c r="H2924" s="2"/>
    </row>
    <row r="2925" spans="2:8">
      <c r="B2925" s="2" t="s">
        <v>3546</v>
      </c>
      <c r="C2925" s="2">
        <v>40</v>
      </c>
      <c r="D2925" s="2" t="s">
        <v>19</v>
      </c>
      <c r="E2925" s="2"/>
      <c r="F2925" s="2"/>
      <c r="G2925" s="2"/>
      <c r="H2925" s="2"/>
    </row>
    <row r="2926" spans="2:8">
      <c r="B2926" s="2" t="s">
        <v>3547</v>
      </c>
      <c r="C2926" s="2">
        <v>39</v>
      </c>
      <c r="D2926" s="2" t="s">
        <v>19</v>
      </c>
      <c r="E2926" s="2"/>
      <c r="F2926" s="2"/>
      <c r="G2926" s="2"/>
      <c r="H2926" s="2"/>
    </row>
    <row r="2927" spans="2:8">
      <c r="B2927" s="2" t="s">
        <v>3548</v>
      </c>
      <c r="C2927" s="2">
        <v>34</v>
      </c>
      <c r="D2927" s="2" t="s">
        <v>624</v>
      </c>
      <c r="E2927" s="2"/>
      <c r="F2927" s="2"/>
      <c r="G2927" s="2"/>
      <c r="H2927" s="2"/>
    </row>
    <row r="2928" spans="2:8">
      <c r="B2928" s="2" t="s">
        <v>3549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3550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3551</v>
      </c>
      <c r="C2930" s="2">
        <v>32</v>
      </c>
      <c r="D2930" s="2" t="s">
        <v>624</v>
      </c>
      <c r="E2930" s="2"/>
      <c r="F2930" s="2"/>
      <c r="G2930" s="2"/>
      <c r="H2930" s="2"/>
    </row>
    <row r="2931" spans="2:8">
      <c r="B2931" s="2" t="s">
        <v>3552</v>
      </c>
      <c r="C2931" s="2">
        <v>31</v>
      </c>
      <c r="D2931" s="2" t="s">
        <v>624</v>
      </c>
      <c r="E2931" s="2"/>
      <c r="F2931" s="2"/>
      <c r="G2931" s="2"/>
      <c r="H2931" s="2"/>
    </row>
    <row r="2932" spans="2:8">
      <c r="B2932" s="2" t="s">
        <v>3553</v>
      </c>
      <c r="C2932" s="2">
        <v>32</v>
      </c>
      <c r="D2932" s="2" t="s">
        <v>624</v>
      </c>
      <c r="E2932" s="2"/>
      <c r="F2932" s="2"/>
      <c r="G2932" s="2"/>
      <c r="H2932" s="2"/>
    </row>
    <row r="2933" spans="2:8">
      <c r="B2933" s="2" t="s">
        <v>3554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3555</v>
      </c>
      <c r="C2934" s="2">
        <v>34</v>
      </c>
      <c r="D2934" s="2" t="s">
        <v>19</v>
      </c>
      <c r="E2934" s="2"/>
      <c r="F2934" s="2"/>
      <c r="G2934" s="2"/>
      <c r="H2934" s="2"/>
    </row>
    <row r="2935" spans="2:8">
      <c r="B2935" s="2" t="s">
        <v>3556</v>
      </c>
      <c r="C2935" s="2">
        <v>38</v>
      </c>
      <c r="D2935" s="2" t="s">
        <v>19</v>
      </c>
      <c r="E2935" s="2"/>
      <c r="F2935" s="2"/>
      <c r="G2935" s="2"/>
      <c r="H2935" s="2"/>
    </row>
    <row r="2936" spans="2:8">
      <c r="B2936" s="2" t="s">
        <v>3557</v>
      </c>
      <c r="C2936" s="2">
        <v>38</v>
      </c>
      <c r="D2936" s="2" t="s">
        <v>19</v>
      </c>
      <c r="E2936" s="2"/>
      <c r="F2936" s="2"/>
      <c r="G2936" s="2"/>
      <c r="H2936" s="2"/>
    </row>
    <row r="2937" spans="2:8">
      <c r="B2937" s="2" t="s">
        <v>3558</v>
      </c>
      <c r="C2937" s="2">
        <v>35</v>
      </c>
      <c r="D2937" s="2" t="s">
        <v>19</v>
      </c>
      <c r="E2937" s="2"/>
      <c r="F2937" s="2"/>
      <c r="G2937" s="2"/>
      <c r="H2937" s="2"/>
    </row>
    <row r="2938" spans="2:8">
      <c r="B2938" s="2" t="s">
        <v>3559</v>
      </c>
      <c r="C2938" s="2">
        <v>32</v>
      </c>
      <c r="D2938" s="2" t="s">
        <v>624</v>
      </c>
      <c r="E2938" s="2"/>
      <c r="F2938" s="2"/>
      <c r="G2938" s="2"/>
      <c r="H2938" s="2"/>
    </row>
    <row r="2939" spans="2:8">
      <c r="B2939" s="2" t="s">
        <v>3560</v>
      </c>
      <c r="C2939" s="2">
        <v>31</v>
      </c>
      <c r="D2939" s="2" t="s">
        <v>624</v>
      </c>
      <c r="E2939" s="2"/>
      <c r="F2939" s="2"/>
      <c r="G2939" s="2"/>
      <c r="H2939" s="2"/>
    </row>
    <row r="2940" spans="2:8">
      <c r="B2940" s="2" t="s">
        <v>3561</v>
      </c>
      <c r="C2940" s="2">
        <v>26</v>
      </c>
      <c r="D2940" s="2" t="s">
        <v>624</v>
      </c>
      <c r="E2940" s="2"/>
      <c r="F2940" s="2"/>
      <c r="G2940" s="2"/>
      <c r="H2940" s="2"/>
    </row>
    <row r="2941" spans="2:8">
      <c r="B2941" s="2" t="s">
        <v>3562</v>
      </c>
      <c r="C2941" s="2">
        <v>25</v>
      </c>
      <c r="D2941" s="2" t="s">
        <v>624</v>
      </c>
      <c r="E2941" s="2"/>
      <c r="F2941" s="2"/>
      <c r="G2941" s="2"/>
      <c r="H2941" s="2"/>
    </row>
    <row r="2942" spans="2:8">
      <c r="B2942" s="2" t="s">
        <v>3563</v>
      </c>
      <c r="C2942" s="2">
        <v>26</v>
      </c>
      <c r="D2942" s="2" t="s">
        <v>624</v>
      </c>
      <c r="E2942" s="2"/>
      <c r="F2942" s="2"/>
      <c r="G2942" s="2"/>
      <c r="H2942" s="2"/>
    </row>
    <row r="2943" spans="2:8">
      <c r="B2943" s="2" t="s">
        <v>3564</v>
      </c>
      <c r="C2943" s="2">
        <v>28</v>
      </c>
      <c r="D2943" s="2" t="s">
        <v>624</v>
      </c>
      <c r="E2943" s="2"/>
      <c r="F2943" s="2"/>
      <c r="G2943" s="2"/>
      <c r="H2943" s="2"/>
    </row>
    <row r="2944" spans="2:8">
      <c r="B2944" s="2" t="s">
        <v>3565</v>
      </c>
      <c r="C2944" s="2">
        <v>26</v>
      </c>
      <c r="D2944" s="2" t="s">
        <v>624</v>
      </c>
      <c r="E2944" s="2"/>
      <c r="F2944" s="2"/>
      <c r="G2944" s="2"/>
      <c r="H2944" s="2"/>
    </row>
    <row r="2945" spans="2:8">
      <c r="B2945" s="2" t="s">
        <v>3566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3567</v>
      </c>
      <c r="C2946" s="2">
        <v>37</v>
      </c>
      <c r="D2946" s="2" t="s">
        <v>19</v>
      </c>
      <c r="E2946" s="2"/>
      <c r="F2946" s="2"/>
      <c r="G2946" s="2"/>
      <c r="H2946" s="2"/>
    </row>
    <row r="2947" spans="2:8">
      <c r="B2947" s="2" t="s">
        <v>3568</v>
      </c>
      <c r="C2947" s="2">
        <v>37</v>
      </c>
      <c r="D2947" s="2" t="s">
        <v>19</v>
      </c>
      <c r="E2947" s="2"/>
      <c r="F2947" s="2"/>
      <c r="G2947" s="2"/>
      <c r="H2947" s="2"/>
    </row>
    <row r="2948" spans="2:8">
      <c r="B2948" s="2" t="s">
        <v>3569</v>
      </c>
      <c r="C2948" s="2">
        <v>37</v>
      </c>
      <c r="D2948" s="2" t="s">
        <v>19</v>
      </c>
      <c r="E2948" s="2"/>
      <c r="F2948" s="2"/>
      <c r="G2948" s="2"/>
      <c r="H2948" s="2"/>
    </row>
    <row r="2949" spans="2:8">
      <c r="B2949" s="2" t="s">
        <v>3570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3571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3572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3573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3574</v>
      </c>
      <c r="C2953" s="2">
        <v>25</v>
      </c>
      <c r="D2953" s="2" t="s">
        <v>624</v>
      </c>
      <c r="E2953" s="2"/>
      <c r="F2953" s="2"/>
      <c r="G2953" s="2"/>
      <c r="H2953" s="2"/>
    </row>
    <row r="2954" spans="2:8">
      <c r="B2954" s="2" t="s">
        <v>3575</v>
      </c>
      <c r="C2954" s="2">
        <v>29</v>
      </c>
      <c r="D2954" s="2" t="s">
        <v>624</v>
      </c>
      <c r="E2954" s="2"/>
      <c r="F2954" s="2"/>
      <c r="G2954" s="2"/>
      <c r="H2954" s="2"/>
    </row>
    <row r="2955" spans="2:8">
      <c r="B2955" s="2" t="s">
        <v>3576</v>
      </c>
      <c r="C2955" s="2">
        <v>31</v>
      </c>
      <c r="D2955" s="2" t="s">
        <v>624</v>
      </c>
      <c r="E2955" s="2"/>
      <c r="F2955" s="2"/>
      <c r="G2955" s="2"/>
      <c r="H2955" s="2"/>
    </row>
    <row r="2956" spans="2:8">
      <c r="B2956" s="2" t="s">
        <v>3577</v>
      </c>
      <c r="C2956" s="2">
        <v>30</v>
      </c>
      <c r="D2956" s="2" t="s">
        <v>624</v>
      </c>
      <c r="E2956" s="2"/>
      <c r="F2956" s="2"/>
      <c r="G2956" s="2"/>
      <c r="H2956" s="2"/>
    </row>
    <row r="2957" spans="2:8">
      <c r="B2957" s="2" t="s">
        <v>3578</v>
      </c>
      <c r="C2957" s="2">
        <v>29</v>
      </c>
      <c r="D2957" s="2" t="s">
        <v>624</v>
      </c>
      <c r="E2957" s="2"/>
      <c r="F2957" s="2"/>
      <c r="G2957" s="2"/>
      <c r="H2957" s="2"/>
    </row>
    <row r="2958" spans="2:8">
      <c r="B2958" s="2" t="s">
        <v>3579</v>
      </c>
      <c r="C2958" s="2">
        <v>29</v>
      </c>
      <c r="D2958" s="2" t="s">
        <v>624</v>
      </c>
      <c r="E2958" s="2"/>
      <c r="F2958" s="2"/>
      <c r="G2958" s="2"/>
      <c r="H2958" s="2"/>
    </row>
    <row r="2959" spans="2:8">
      <c r="B2959" s="2" t="s">
        <v>3580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3581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3582</v>
      </c>
      <c r="C2961" s="2">
        <v>40</v>
      </c>
      <c r="D2961" s="2" t="s">
        <v>19</v>
      </c>
      <c r="E2961" s="2"/>
      <c r="F2961" s="2"/>
      <c r="G2961" s="2"/>
      <c r="H2961" s="2"/>
    </row>
    <row r="2962" spans="2:8">
      <c r="B2962" s="2" t="s">
        <v>3583</v>
      </c>
      <c r="C2962" s="2">
        <v>41</v>
      </c>
      <c r="D2962" s="2" t="s">
        <v>19</v>
      </c>
      <c r="E2962" s="2"/>
      <c r="F2962" s="2"/>
      <c r="G2962" s="2"/>
      <c r="H2962" s="2"/>
    </row>
    <row r="2963" spans="2:8">
      <c r="B2963" s="2" t="s">
        <v>3584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3585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3586</v>
      </c>
      <c r="C2965" s="2">
        <v>35</v>
      </c>
      <c r="D2965" s="2" t="s">
        <v>19</v>
      </c>
      <c r="E2965" s="2"/>
      <c r="F2965" s="2"/>
      <c r="G2965" s="2"/>
      <c r="H2965" s="2"/>
    </row>
    <row r="2966" spans="2:8">
      <c r="B2966" s="2" t="s">
        <v>3587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3588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3589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3590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3591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3592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3593</v>
      </c>
      <c r="C2972" s="2">
        <v>39</v>
      </c>
      <c r="D2972" s="2" t="s">
        <v>19</v>
      </c>
      <c r="E2972" s="2"/>
      <c r="F2972" s="2"/>
      <c r="G2972" s="2"/>
      <c r="H2972" s="2"/>
    </row>
    <row r="2973" spans="2:8">
      <c r="B2973" s="2" t="s">
        <v>3594</v>
      </c>
      <c r="C2973" s="2">
        <v>40</v>
      </c>
      <c r="D2973" s="2" t="s">
        <v>19</v>
      </c>
      <c r="E2973" s="2"/>
      <c r="F2973" s="2"/>
      <c r="G2973" s="2"/>
      <c r="H2973" s="2"/>
    </row>
    <row r="2974" spans="2:8">
      <c r="B2974" s="2" t="s">
        <v>3595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3596</v>
      </c>
      <c r="C2975" s="2">
        <v>36</v>
      </c>
      <c r="D2975" s="2" t="s">
        <v>19</v>
      </c>
      <c r="E2975" s="2"/>
      <c r="F2975" s="2"/>
      <c r="G2975" s="2"/>
      <c r="H2975" s="2"/>
    </row>
    <row r="2976" spans="2:8">
      <c r="B2976" s="2" t="s">
        <v>3597</v>
      </c>
      <c r="C2976" s="2">
        <v>36</v>
      </c>
      <c r="D2976" s="2" t="s">
        <v>19</v>
      </c>
      <c r="E2976" s="2"/>
      <c r="F2976" s="2"/>
      <c r="G2976" s="2"/>
      <c r="H2976" s="2"/>
    </row>
    <row r="2977" spans="2:8">
      <c r="B2977" s="2" t="s">
        <v>3598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3599</v>
      </c>
      <c r="C2978" s="2">
        <v>37</v>
      </c>
      <c r="D2978" s="2" t="s">
        <v>19</v>
      </c>
      <c r="E2978" s="2"/>
      <c r="F2978" s="2"/>
      <c r="G2978" s="2"/>
      <c r="H2978" s="2"/>
    </row>
    <row r="2979" spans="2:8">
      <c r="B2979" s="2" t="s">
        <v>3600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3601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3602</v>
      </c>
      <c r="C2981" s="2">
        <v>30</v>
      </c>
      <c r="D2981" s="2" t="s">
        <v>624</v>
      </c>
      <c r="E2981" s="2"/>
      <c r="F2981" s="2"/>
      <c r="G2981" s="2"/>
      <c r="H2981" s="2"/>
    </row>
    <row r="2982" spans="2:8">
      <c r="B2982" s="2" t="s">
        <v>3603</v>
      </c>
      <c r="C2982" s="2">
        <v>31</v>
      </c>
      <c r="D2982" s="2" t="s">
        <v>624</v>
      </c>
      <c r="E2982" s="2"/>
      <c r="F2982" s="2"/>
      <c r="G2982" s="2"/>
      <c r="H2982" s="2"/>
    </row>
    <row r="2983" spans="2:8">
      <c r="B2983" s="2" t="s">
        <v>3604</v>
      </c>
      <c r="C2983" s="2">
        <v>31</v>
      </c>
      <c r="D2983" s="2" t="s">
        <v>624</v>
      </c>
      <c r="E2983" s="2"/>
      <c r="F2983" s="2"/>
      <c r="G2983" s="2"/>
      <c r="H2983" s="2"/>
    </row>
    <row r="2984" spans="2:8">
      <c r="B2984" s="2" t="s">
        <v>3605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3606</v>
      </c>
      <c r="C2985" s="2">
        <v>16</v>
      </c>
      <c r="D2985" s="2" t="s">
        <v>624</v>
      </c>
      <c r="E2985" s="2"/>
      <c r="F2985" s="2"/>
      <c r="G2985" s="2"/>
      <c r="H2985" s="2"/>
    </row>
    <row r="2986" spans="2:8">
      <c r="B2986" s="2" t="s">
        <v>3607</v>
      </c>
      <c r="C2986" s="2">
        <v>19</v>
      </c>
      <c r="D2986" s="2" t="s">
        <v>624</v>
      </c>
      <c r="E2986" s="2"/>
      <c r="F2986" s="2"/>
      <c r="G2986" s="2"/>
      <c r="H2986" s="2"/>
    </row>
    <row r="2987" spans="2:8">
      <c r="B2987" s="2" t="s">
        <v>3608</v>
      </c>
      <c r="C2987" s="2">
        <v>29</v>
      </c>
      <c r="D2987" s="2" t="s">
        <v>624</v>
      </c>
      <c r="E2987" s="2"/>
      <c r="F2987" s="2"/>
      <c r="G2987" s="2"/>
      <c r="H2987" s="2"/>
    </row>
    <row r="2988" spans="2:8">
      <c r="B2988" s="2" t="s">
        <v>3609</v>
      </c>
      <c r="C2988" s="2">
        <v>15</v>
      </c>
      <c r="D2988" s="2" t="s">
        <v>19</v>
      </c>
      <c r="E2988" s="2"/>
      <c r="F2988" s="2"/>
      <c r="G2988" s="2"/>
      <c r="H2988" s="2"/>
    </row>
    <row r="2989" spans="2:8">
      <c r="B2989" s="2" t="s">
        <v>3610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3611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3612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3613</v>
      </c>
      <c r="C2992" s="2">
        <v>31</v>
      </c>
      <c r="D2992" s="2" t="s">
        <v>624</v>
      </c>
      <c r="E2992" s="2"/>
      <c r="F2992" s="2"/>
      <c r="G2992" s="2"/>
      <c r="H2992" s="2"/>
    </row>
    <row r="2993" spans="2:8">
      <c r="B2993" s="2" t="s">
        <v>3614</v>
      </c>
      <c r="C2993" s="2">
        <v>31</v>
      </c>
      <c r="D2993" s="2" t="s">
        <v>624</v>
      </c>
      <c r="E2993" s="2"/>
      <c r="F2993" s="2"/>
      <c r="G2993" s="2"/>
      <c r="H2993" s="2"/>
    </row>
    <row r="2994" spans="2:8">
      <c r="B2994" s="2" t="s">
        <v>3615</v>
      </c>
      <c r="C2994" s="2">
        <v>32</v>
      </c>
      <c r="D2994" s="2" t="s">
        <v>624</v>
      </c>
      <c r="E2994" s="2"/>
      <c r="F2994" s="2"/>
      <c r="G2994" s="2"/>
      <c r="H2994" s="2"/>
    </row>
    <row r="2995" spans="2:8">
      <c r="B2995" s="2" t="s">
        <v>3616</v>
      </c>
      <c r="C2995" s="2">
        <v>31</v>
      </c>
      <c r="D2995" s="2" t="s">
        <v>624</v>
      </c>
      <c r="E2995" s="2"/>
      <c r="F2995" s="2"/>
      <c r="G2995" s="2"/>
      <c r="H2995" s="2"/>
    </row>
    <row r="2996" spans="2:8">
      <c r="B2996" s="2" t="s">
        <v>3617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3618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3619</v>
      </c>
      <c r="C2998" s="2">
        <v>41</v>
      </c>
      <c r="D2998" s="2" t="s">
        <v>624</v>
      </c>
      <c r="E2998" s="2"/>
      <c r="F2998" s="2"/>
      <c r="G2998" s="2"/>
      <c r="H2998" s="2"/>
    </row>
    <row r="2999" spans="2:8">
      <c r="B2999" s="2" t="s">
        <v>3620</v>
      </c>
      <c r="C2999" s="2">
        <v>41</v>
      </c>
      <c r="D2999" s="2" t="s">
        <v>624</v>
      </c>
      <c r="E2999" s="2"/>
      <c r="F2999" s="2"/>
      <c r="G2999" s="2"/>
      <c r="H2999" s="2"/>
    </row>
    <row r="3000" spans="2:8">
      <c r="B3000" s="2" t="s">
        <v>3621</v>
      </c>
      <c r="C3000" s="2">
        <v>38</v>
      </c>
      <c r="D3000" s="2" t="s">
        <v>624</v>
      </c>
      <c r="E3000" s="2"/>
      <c r="F3000" s="2"/>
      <c r="G3000" s="2"/>
      <c r="H3000" s="2"/>
    </row>
    <row r="3001" spans="2:8">
      <c r="B3001" s="2" t="s">
        <v>3622</v>
      </c>
      <c r="C3001" s="2">
        <v>37</v>
      </c>
      <c r="D3001" s="2" t="s">
        <v>624</v>
      </c>
      <c r="E3001" s="2"/>
      <c r="F3001" s="2"/>
      <c r="G3001" s="2"/>
      <c r="H3001" s="2"/>
    </row>
    <row r="3002" spans="2:8">
      <c r="B3002" s="2" t="s">
        <v>3623</v>
      </c>
      <c r="C3002" s="2">
        <v>37</v>
      </c>
      <c r="D3002" s="2" t="s">
        <v>19</v>
      </c>
      <c r="E3002" s="2"/>
      <c r="F3002" s="2"/>
      <c r="G3002" s="2"/>
      <c r="H3002" s="2"/>
    </row>
    <row r="3003" spans="2:8">
      <c r="B3003" s="2" t="s">
        <v>3624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3625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3626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3627</v>
      </c>
      <c r="C3006" s="2">
        <v>40</v>
      </c>
      <c r="D3006" s="2" t="s">
        <v>19</v>
      </c>
      <c r="E3006" s="2"/>
      <c r="F3006" s="2"/>
      <c r="G3006" s="2"/>
      <c r="H3006" s="2"/>
    </row>
    <row r="3007" spans="2:8">
      <c r="B3007" s="2" t="s">
        <v>3628</v>
      </c>
      <c r="C3007" s="2">
        <v>38</v>
      </c>
      <c r="D3007" s="2" t="s">
        <v>19</v>
      </c>
      <c r="E3007" s="2"/>
      <c r="F3007" s="2"/>
      <c r="G3007" s="2"/>
      <c r="H3007" s="2"/>
    </row>
    <row r="3008" spans="2:8">
      <c r="B3008" s="2" t="s">
        <v>3629</v>
      </c>
      <c r="C3008" s="2">
        <v>36</v>
      </c>
      <c r="D3008" s="2" t="s">
        <v>624</v>
      </c>
      <c r="E3008" s="2"/>
      <c r="F3008" s="2"/>
      <c r="G3008" s="2"/>
      <c r="H3008" s="2"/>
    </row>
    <row r="3009" spans="2:8">
      <c r="B3009" s="2" t="s">
        <v>3630</v>
      </c>
      <c r="C3009" s="2">
        <v>39</v>
      </c>
      <c r="D3009" s="2" t="s">
        <v>624</v>
      </c>
      <c r="E3009" s="2"/>
      <c r="F3009" s="2"/>
      <c r="G3009" s="2"/>
      <c r="H3009" s="2"/>
    </row>
    <row r="3010" spans="2:8">
      <c r="B3010" s="2" t="s">
        <v>3631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3632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3633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3634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3635</v>
      </c>
      <c r="C3014" s="2">
        <v>22</v>
      </c>
      <c r="D3014" s="2" t="s">
        <v>19</v>
      </c>
      <c r="E3014" s="2"/>
      <c r="F3014" s="2"/>
      <c r="G3014" s="2"/>
      <c r="H3014" s="2"/>
    </row>
    <row r="3015" spans="2:8">
      <c r="B3015" s="2" t="s">
        <v>3636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3637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3638</v>
      </c>
      <c r="C3017" s="2">
        <v>39</v>
      </c>
      <c r="D3017" s="2" t="s">
        <v>19</v>
      </c>
      <c r="E3017" s="2"/>
      <c r="F3017" s="2"/>
      <c r="G3017" s="2"/>
      <c r="H3017" s="2"/>
    </row>
    <row r="3018" spans="2:8">
      <c r="B3018" s="2" t="s">
        <v>3639</v>
      </c>
      <c r="C3018" s="2">
        <v>40</v>
      </c>
      <c r="D3018" s="2" t="s">
        <v>19</v>
      </c>
      <c r="E3018" s="2"/>
      <c r="F3018" s="2"/>
      <c r="G3018" s="2"/>
      <c r="H3018" s="2"/>
    </row>
    <row r="3019" spans="2:8">
      <c r="B3019" s="2" t="s">
        <v>3640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3641</v>
      </c>
      <c r="C3020" s="2">
        <v>32</v>
      </c>
      <c r="D3020" s="2" t="s">
        <v>624</v>
      </c>
      <c r="E3020" s="2"/>
      <c r="F3020" s="2"/>
      <c r="G3020" s="2"/>
      <c r="H3020" s="2"/>
    </row>
    <row r="3021" spans="2:8">
      <c r="B3021" s="2" t="s">
        <v>3642</v>
      </c>
      <c r="C3021" s="2">
        <v>33</v>
      </c>
      <c r="D3021" s="2" t="s">
        <v>624</v>
      </c>
      <c r="E3021" s="2"/>
      <c r="F3021" s="2"/>
      <c r="G3021" s="2"/>
      <c r="H3021" s="2"/>
    </row>
    <row r="3022" spans="2:8">
      <c r="B3022" s="2" t="s">
        <v>3643</v>
      </c>
      <c r="C3022" s="2">
        <v>17</v>
      </c>
      <c r="D3022" s="2" t="s">
        <v>624</v>
      </c>
      <c r="E3022" s="2"/>
      <c r="F3022" s="2"/>
      <c r="G3022" s="2"/>
      <c r="H3022" s="2"/>
    </row>
    <row r="3023" spans="2:8">
      <c r="B3023" s="2" t="s">
        <v>3644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3645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3646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3647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3648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3649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3650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3651</v>
      </c>
      <c r="C3030" s="2">
        <v>16</v>
      </c>
      <c r="D3030" s="2" t="s">
        <v>624</v>
      </c>
      <c r="E3030" s="2"/>
      <c r="F3030" s="2"/>
      <c r="G3030" s="2"/>
      <c r="H3030" s="2"/>
    </row>
    <row r="3031" spans="2:8">
      <c r="B3031" s="2" t="s">
        <v>3652</v>
      </c>
      <c r="C3031" s="2">
        <v>17</v>
      </c>
      <c r="D3031" s="2" t="s">
        <v>624</v>
      </c>
      <c r="E3031" s="2"/>
      <c r="F3031" s="2"/>
      <c r="G3031" s="2"/>
      <c r="H3031" s="2"/>
    </row>
    <row r="3032" spans="2:8">
      <c r="B3032" s="2" t="s">
        <v>3653</v>
      </c>
      <c r="C3032" s="2">
        <v>18</v>
      </c>
      <c r="D3032" s="2" t="s">
        <v>624</v>
      </c>
      <c r="E3032" s="2"/>
      <c r="F3032" s="2"/>
      <c r="G3032" s="2"/>
      <c r="H3032" s="2"/>
    </row>
    <row r="3033" spans="2:8">
      <c r="B3033" s="2" t="s">
        <v>3654</v>
      </c>
      <c r="C3033" s="2">
        <v>17</v>
      </c>
      <c r="D3033" s="2" t="s">
        <v>624</v>
      </c>
      <c r="E3033" s="2"/>
      <c r="F3033" s="2"/>
      <c r="G3033" s="2"/>
      <c r="H3033" s="2"/>
    </row>
    <row r="3034" spans="2:8">
      <c r="B3034" s="2" t="s">
        <v>3655</v>
      </c>
      <c r="C3034" s="2">
        <v>18</v>
      </c>
      <c r="D3034" s="2" t="s">
        <v>624</v>
      </c>
      <c r="E3034" s="2"/>
      <c r="F3034" s="2"/>
      <c r="G3034" s="2"/>
      <c r="H3034" s="2"/>
    </row>
    <row r="3035" spans="2:8">
      <c r="B3035" s="2" t="s">
        <v>3656</v>
      </c>
      <c r="C3035" s="2">
        <v>18</v>
      </c>
      <c r="D3035" s="2" t="s">
        <v>624</v>
      </c>
      <c r="E3035" s="2"/>
      <c r="F3035" s="2"/>
      <c r="G3035" s="2"/>
      <c r="H3035" s="2"/>
    </row>
    <row r="3036" spans="2:8">
      <c r="B3036" s="2" t="s">
        <v>3657</v>
      </c>
      <c r="C3036" s="2">
        <v>36</v>
      </c>
      <c r="D3036" s="2" t="s">
        <v>624</v>
      </c>
      <c r="E3036" s="2"/>
      <c r="F3036" s="2"/>
      <c r="G3036" s="2"/>
      <c r="H3036" s="2"/>
    </row>
    <row r="3037" spans="2:8">
      <c r="B3037" s="2" t="s">
        <v>3658</v>
      </c>
      <c r="C3037" s="2">
        <v>36</v>
      </c>
      <c r="D3037" s="2" t="s">
        <v>624</v>
      </c>
      <c r="E3037" s="2"/>
      <c r="F3037" s="2"/>
      <c r="G3037" s="2"/>
      <c r="H3037" s="2"/>
    </row>
    <row r="3038" spans="2:8">
      <c r="B3038" s="2" t="s">
        <v>3659</v>
      </c>
      <c r="C3038" s="2">
        <v>14</v>
      </c>
      <c r="D3038" s="2" t="s">
        <v>19</v>
      </c>
      <c r="E3038" s="2"/>
      <c r="F3038" s="2"/>
      <c r="G3038" s="2"/>
      <c r="H3038" s="2"/>
    </row>
    <row r="3039" spans="2:8">
      <c r="B3039" s="2" t="s">
        <v>3660</v>
      </c>
      <c r="C3039" s="2">
        <v>8</v>
      </c>
      <c r="D3039" s="2" t="s">
        <v>19</v>
      </c>
      <c r="E3039" s="2"/>
      <c r="F3039" s="2"/>
      <c r="G3039" s="2"/>
      <c r="H3039" s="2"/>
    </row>
    <row r="3040" spans="2:8">
      <c r="B3040" s="2" t="s">
        <v>3661</v>
      </c>
      <c r="C3040" s="2">
        <v>11</v>
      </c>
      <c r="D3040" s="2" t="s">
        <v>19</v>
      </c>
      <c r="E3040" s="2"/>
      <c r="F3040" s="2"/>
      <c r="G3040" s="2"/>
      <c r="H3040" s="2"/>
    </row>
    <row r="3041" spans="2:8">
      <c r="B3041" s="2" t="s">
        <v>3662</v>
      </c>
      <c r="C3041" s="2">
        <v>16</v>
      </c>
      <c r="D3041" s="2" t="s">
        <v>19</v>
      </c>
      <c r="E3041" s="2"/>
      <c r="F3041" s="2"/>
      <c r="G3041" s="2"/>
      <c r="H3041" s="2"/>
    </row>
    <row r="3042" spans="2:8">
      <c r="B3042" s="2" t="s">
        <v>3663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3664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3665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3666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3667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3668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3669</v>
      </c>
      <c r="C3048" s="2">
        <v>16</v>
      </c>
      <c r="D3048" s="2" t="s">
        <v>624</v>
      </c>
      <c r="E3048" s="2"/>
      <c r="F3048" s="2"/>
      <c r="G3048" s="2"/>
      <c r="H3048" s="2"/>
    </row>
    <row r="3049" spans="2:8">
      <c r="B3049" s="2" t="s">
        <v>3670</v>
      </c>
      <c r="C3049" s="2">
        <v>26</v>
      </c>
      <c r="D3049" s="2" t="s">
        <v>624</v>
      </c>
      <c r="E3049" s="2"/>
      <c r="F3049" s="2"/>
      <c r="G3049" s="2"/>
      <c r="H3049" s="2"/>
    </row>
    <row r="3050" spans="2:8">
      <c r="B3050" s="2" t="s">
        <v>3671</v>
      </c>
      <c r="C3050" s="2">
        <v>22</v>
      </c>
      <c r="D3050" s="2" t="s">
        <v>624</v>
      </c>
      <c r="E3050" s="2"/>
      <c r="F3050" s="2"/>
      <c r="G3050" s="2"/>
      <c r="H3050" s="2"/>
    </row>
    <row r="3051" spans="2:8">
      <c r="B3051" s="2" t="s">
        <v>3672</v>
      </c>
      <c r="C3051" s="2">
        <v>41</v>
      </c>
      <c r="D3051" s="2" t="s">
        <v>19</v>
      </c>
      <c r="E3051" s="2"/>
      <c r="F3051" s="2"/>
      <c r="G3051" s="2"/>
      <c r="H3051" s="2"/>
    </row>
    <row r="3052" spans="2:8">
      <c r="B3052" s="2" t="s">
        <v>3673</v>
      </c>
      <c r="C3052" s="2">
        <v>41</v>
      </c>
      <c r="D3052" s="2" t="s">
        <v>19</v>
      </c>
      <c r="E3052" s="2"/>
      <c r="F3052" s="2"/>
      <c r="G3052" s="2"/>
      <c r="H3052" s="2"/>
    </row>
    <row r="3053" spans="2:8">
      <c r="B3053" s="2" t="s">
        <v>3674</v>
      </c>
      <c r="C3053" s="2">
        <v>40</v>
      </c>
      <c r="D3053" s="2" t="s">
        <v>19</v>
      </c>
      <c r="E3053" s="2"/>
      <c r="F3053" s="2"/>
      <c r="G3053" s="2"/>
      <c r="H3053" s="2"/>
    </row>
    <row r="3054" spans="2:8">
      <c r="B3054" s="2" t="s">
        <v>3675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3676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3677</v>
      </c>
      <c r="C3056" s="2">
        <v>40</v>
      </c>
      <c r="D3056" s="2" t="s">
        <v>624</v>
      </c>
      <c r="E3056" s="2"/>
      <c r="F3056" s="2"/>
      <c r="G3056" s="2"/>
      <c r="H3056" s="2"/>
    </row>
    <row r="3057" spans="2:8">
      <c r="B3057" s="2" t="s">
        <v>3678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3679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3680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3681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3682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3683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3684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3685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3686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3687</v>
      </c>
      <c r="C3066" s="2">
        <v>19</v>
      </c>
      <c r="D3066" s="2" t="s">
        <v>19</v>
      </c>
      <c r="E3066" s="2"/>
      <c r="F3066" s="2"/>
      <c r="G3066" s="2"/>
      <c r="H3066" s="2"/>
    </row>
    <row r="3067" spans="2:8">
      <c r="B3067" s="2" t="s">
        <v>3688</v>
      </c>
      <c r="C3067" s="2">
        <v>10</v>
      </c>
      <c r="D3067" s="2" t="s">
        <v>19</v>
      </c>
      <c r="E3067" s="2"/>
      <c r="F3067" s="2"/>
      <c r="G3067" s="2"/>
      <c r="H3067" s="2"/>
    </row>
    <row r="3068" spans="2:8">
      <c r="B3068" s="2" t="s">
        <v>3689</v>
      </c>
      <c r="C3068" s="2">
        <v>41</v>
      </c>
      <c r="D3068" s="2" t="s">
        <v>19</v>
      </c>
      <c r="E3068" s="2"/>
      <c r="F3068" s="2"/>
      <c r="G3068" s="2"/>
      <c r="H3068" s="2"/>
    </row>
    <row r="3069" spans="2:8">
      <c r="B3069" s="2" t="s">
        <v>3690</v>
      </c>
      <c r="C3069" s="2">
        <v>43</v>
      </c>
      <c r="D3069" s="2" t="s">
        <v>19</v>
      </c>
      <c r="E3069" s="2"/>
      <c r="F3069" s="2"/>
      <c r="G3069" s="2"/>
      <c r="H3069" s="2"/>
    </row>
    <row r="3070" spans="2:8">
      <c r="B3070" s="2" t="s">
        <v>3691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3692</v>
      </c>
      <c r="C3071" s="2">
        <v>39</v>
      </c>
      <c r="D3071" s="2" t="s">
        <v>19</v>
      </c>
      <c r="E3071" s="2"/>
      <c r="F3071" s="2"/>
      <c r="G3071" s="2"/>
      <c r="H3071" s="2"/>
    </row>
    <row r="3072" spans="2:8">
      <c r="B3072" s="2" t="s">
        <v>3693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3694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3695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3696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3697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3698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3699</v>
      </c>
      <c r="C3078" s="2">
        <v>20</v>
      </c>
      <c r="D3078" s="2" t="s">
        <v>19</v>
      </c>
      <c r="E3078" s="2"/>
      <c r="F3078" s="2"/>
      <c r="G3078" s="2"/>
      <c r="H3078" s="2"/>
    </row>
    <row r="3079" spans="2:8">
      <c r="B3079" s="2" t="s">
        <v>3700</v>
      </c>
      <c r="C3079" s="2">
        <v>32</v>
      </c>
      <c r="D3079" s="2" t="s">
        <v>624</v>
      </c>
      <c r="E3079" s="2"/>
      <c r="F3079" s="2"/>
      <c r="G3079" s="2"/>
      <c r="H3079" s="2"/>
    </row>
    <row r="3080" spans="2:8">
      <c r="B3080" s="2" t="s">
        <v>3701</v>
      </c>
      <c r="C3080" s="2">
        <v>36</v>
      </c>
      <c r="D3080" s="2" t="s">
        <v>624</v>
      </c>
      <c r="E3080" s="2"/>
      <c r="F3080" s="2"/>
      <c r="G3080" s="2"/>
      <c r="H3080" s="2"/>
    </row>
    <row r="3081" spans="2:8">
      <c r="B3081" s="2" t="s">
        <v>3702</v>
      </c>
      <c r="C3081" s="2">
        <v>39</v>
      </c>
      <c r="D3081" s="2" t="s">
        <v>624</v>
      </c>
      <c r="E3081" s="2"/>
      <c r="F3081" s="2"/>
      <c r="G3081" s="2"/>
      <c r="H3081" s="2"/>
    </row>
    <row r="3082" spans="2:8">
      <c r="B3082" s="2" t="s">
        <v>3703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3704</v>
      </c>
      <c r="C3083" s="2">
        <v>21</v>
      </c>
      <c r="D3083" s="2" t="s">
        <v>19</v>
      </c>
      <c r="E3083" s="2"/>
      <c r="F3083" s="2"/>
      <c r="G3083" s="2"/>
      <c r="H3083" s="2"/>
    </row>
    <row r="3084" spans="2:8">
      <c r="B3084" s="2" t="s">
        <v>3705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3706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3707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3708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3709</v>
      </c>
      <c r="C3088" s="2">
        <v>36</v>
      </c>
      <c r="D3088" s="2" t="s">
        <v>624</v>
      </c>
      <c r="E3088" s="2"/>
      <c r="F3088" s="2"/>
      <c r="G3088" s="2"/>
      <c r="H3088" s="2"/>
    </row>
    <row r="3089" spans="2:8">
      <c r="B3089" s="2" t="s">
        <v>3710</v>
      </c>
      <c r="C3089" s="2">
        <v>35</v>
      </c>
      <c r="D3089" s="2" t="s">
        <v>624</v>
      </c>
      <c r="E3089" s="2"/>
      <c r="F3089" s="2"/>
      <c r="G3089" s="2"/>
      <c r="H3089" s="2"/>
    </row>
    <row r="3090" spans="2:8">
      <c r="B3090" s="2" t="s">
        <v>3711</v>
      </c>
      <c r="C3090" s="2">
        <v>32</v>
      </c>
      <c r="D3090" s="2" t="s">
        <v>624</v>
      </c>
      <c r="E3090" s="2"/>
      <c r="F3090" s="2"/>
      <c r="G3090" s="2"/>
      <c r="H3090" s="2"/>
    </row>
    <row r="3091" spans="2:8">
      <c r="B3091" s="2" t="s">
        <v>3712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3713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3714</v>
      </c>
      <c r="C3093" s="2">
        <v>16</v>
      </c>
      <c r="D3093" s="2" t="s">
        <v>19</v>
      </c>
      <c r="E3093" s="2"/>
      <c r="F3093" s="2"/>
      <c r="G3093" s="2"/>
      <c r="H3093" s="2"/>
    </row>
    <row r="3094" spans="2:8">
      <c r="B3094" s="2" t="s">
        <v>3715</v>
      </c>
      <c r="C3094" s="2">
        <v>36</v>
      </c>
      <c r="D3094" s="2" t="s">
        <v>624</v>
      </c>
      <c r="E3094" s="2"/>
      <c r="F3094" s="2"/>
      <c r="G3094" s="2"/>
      <c r="H3094" s="2"/>
    </row>
    <row r="3095" spans="2:8">
      <c r="B3095" s="2" t="s">
        <v>3716</v>
      </c>
      <c r="C3095" s="2">
        <v>35</v>
      </c>
      <c r="D3095" s="2" t="s">
        <v>624</v>
      </c>
      <c r="E3095" s="2"/>
      <c r="F3095" s="2"/>
      <c r="G3095" s="2"/>
      <c r="H3095" s="2"/>
    </row>
    <row r="3096" spans="2:8">
      <c r="B3096" s="2" t="s">
        <v>3717</v>
      </c>
      <c r="C3096" s="2">
        <v>32</v>
      </c>
      <c r="D3096" s="2" t="s">
        <v>624</v>
      </c>
      <c r="E3096" s="2"/>
      <c r="F3096" s="2"/>
      <c r="G3096" s="2"/>
      <c r="H3096" s="2"/>
    </row>
    <row r="3097" spans="2:8">
      <c r="B3097" s="2" t="s">
        <v>3718</v>
      </c>
      <c r="C3097" s="2">
        <v>29</v>
      </c>
      <c r="D3097" s="2" t="s">
        <v>624</v>
      </c>
      <c r="E3097" s="2"/>
      <c r="F3097" s="2"/>
      <c r="G3097" s="2"/>
      <c r="H3097" s="2"/>
    </row>
    <row r="3098" spans="2:8">
      <c r="B3098" s="2" t="s">
        <v>3719</v>
      </c>
      <c r="C3098" s="2">
        <v>27</v>
      </c>
      <c r="D3098" s="2" t="s">
        <v>624</v>
      </c>
      <c r="E3098" s="2"/>
      <c r="F3098" s="2"/>
      <c r="G3098" s="2"/>
      <c r="H3098" s="2"/>
    </row>
    <row r="3099" spans="2:8">
      <c r="B3099" s="2" t="s">
        <v>3720</v>
      </c>
      <c r="C3099" s="2">
        <v>26</v>
      </c>
      <c r="D3099" s="2" t="s">
        <v>624</v>
      </c>
      <c r="E3099" s="2"/>
      <c r="F3099" s="2"/>
      <c r="G3099" s="2"/>
      <c r="H3099" s="2"/>
    </row>
    <row r="3100" spans="2:8">
      <c r="B3100" s="2" t="s">
        <v>3721</v>
      </c>
      <c r="C3100" s="2">
        <v>26</v>
      </c>
      <c r="D3100" s="2" t="s">
        <v>624</v>
      </c>
      <c r="E3100" s="2"/>
      <c r="F3100" s="2"/>
      <c r="G3100" s="2"/>
      <c r="H3100" s="2"/>
    </row>
    <row r="3101" spans="2:8">
      <c r="B3101" s="2" t="s">
        <v>3722</v>
      </c>
      <c r="C3101" s="2">
        <v>35</v>
      </c>
      <c r="D3101" s="2" t="s">
        <v>624</v>
      </c>
      <c r="E3101" s="2"/>
      <c r="F3101" s="2"/>
      <c r="G3101" s="2"/>
      <c r="H3101" s="2"/>
    </row>
    <row r="3102" spans="2:8">
      <c r="B3102" s="2" t="s">
        <v>3723</v>
      </c>
      <c r="C3102" s="2">
        <v>33</v>
      </c>
      <c r="D3102" s="2" t="s">
        <v>624</v>
      </c>
      <c r="E3102" s="2"/>
      <c r="F3102" s="2"/>
      <c r="G3102" s="2"/>
      <c r="H3102" s="2"/>
    </row>
    <row r="3103" spans="2:8">
      <c r="B3103" s="2" t="s">
        <v>3724</v>
      </c>
      <c r="C3103" s="2">
        <v>34</v>
      </c>
      <c r="D3103" s="2" t="s">
        <v>624</v>
      </c>
      <c r="E3103" s="2"/>
      <c r="F3103" s="2"/>
      <c r="G3103" s="2"/>
      <c r="H3103" s="2"/>
    </row>
    <row r="3104" spans="2:8">
      <c r="B3104" s="2" t="s">
        <v>3725</v>
      </c>
      <c r="C3104" s="2">
        <v>35</v>
      </c>
      <c r="D3104" s="2" t="s">
        <v>624</v>
      </c>
      <c r="E3104" s="2"/>
      <c r="F3104" s="2"/>
      <c r="G3104" s="2"/>
      <c r="H3104" s="2"/>
    </row>
    <row r="3105" spans="2:8">
      <c r="B3105" s="2" t="s">
        <v>3726</v>
      </c>
      <c r="C3105" s="2">
        <v>29</v>
      </c>
      <c r="D3105" s="2" t="s">
        <v>624</v>
      </c>
      <c r="E3105" s="2"/>
      <c r="F3105" s="2"/>
      <c r="G3105" s="2"/>
      <c r="H3105" s="2"/>
    </row>
    <row r="3106" spans="2:8">
      <c r="B3106" s="2" t="s">
        <v>3727</v>
      </c>
      <c r="C3106" s="2">
        <v>30</v>
      </c>
      <c r="D3106" s="2" t="s">
        <v>624</v>
      </c>
      <c r="E3106" s="2"/>
      <c r="F3106" s="2"/>
      <c r="G3106" s="2"/>
      <c r="H3106" s="2"/>
    </row>
    <row r="3107" spans="2:8">
      <c r="B3107" s="2" t="s">
        <v>3728</v>
      </c>
      <c r="C3107" s="2">
        <v>30</v>
      </c>
      <c r="D3107" s="2" t="s">
        <v>624</v>
      </c>
      <c r="E3107" s="2"/>
      <c r="F3107" s="2"/>
      <c r="G3107" s="2"/>
      <c r="H3107" s="2"/>
    </row>
    <row r="3108" spans="2:8">
      <c r="B3108" s="2" t="s">
        <v>3729</v>
      </c>
      <c r="C3108" s="2">
        <v>37</v>
      </c>
      <c r="D3108" s="2" t="s">
        <v>624</v>
      </c>
      <c r="E3108" s="2"/>
      <c r="F3108" s="2"/>
      <c r="G3108" s="2"/>
      <c r="H3108" s="2"/>
    </row>
    <row r="3109" spans="2:8">
      <c r="B3109" s="2" t="s">
        <v>3730</v>
      </c>
      <c r="C3109" s="2">
        <v>38</v>
      </c>
      <c r="D3109" s="2" t="s">
        <v>624</v>
      </c>
      <c r="E3109" s="2"/>
      <c r="F3109" s="2"/>
      <c r="G3109" s="2"/>
      <c r="H3109" s="2"/>
    </row>
    <row r="3110" spans="2:8">
      <c r="B3110" s="2" t="s">
        <v>3731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3732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3733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3734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3735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3736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3737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3738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3739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3740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3741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3742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3743</v>
      </c>
      <c r="C3122" s="2">
        <v>13</v>
      </c>
      <c r="D3122" s="2" t="s">
        <v>19</v>
      </c>
      <c r="E3122" s="2"/>
      <c r="F3122" s="2"/>
      <c r="G3122" s="2"/>
      <c r="H3122" s="2"/>
    </row>
    <row r="3123" spans="2:8">
      <c r="B3123" s="2" t="s">
        <v>3744</v>
      </c>
      <c r="C3123" s="2">
        <v>37</v>
      </c>
      <c r="D3123" s="2" t="s">
        <v>19</v>
      </c>
      <c r="E3123" s="2"/>
      <c r="F3123" s="2"/>
      <c r="G3123" s="2"/>
      <c r="H3123" s="2"/>
    </row>
    <row r="3124" spans="2:8">
      <c r="B3124" s="2" t="s">
        <v>3745</v>
      </c>
      <c r="C3124" s="2">
        <v>39</v>
      </c>
      <c r="D3124" s="2" t="s">
        <v>19</v>
      </c>
      <c r="E3124" s="2"/>
      <c r="F3124" s="2"/>
      <c r="G3124" s="2"/>
      <c r="H3124" s="2"/>
    </row>
    <row r="3125" spans="2:8">
      <c r="B3125" s="2" t="s">
        <v>3746</v>
      </c>
      <c r="C3125" s="2">
        <v>39</v>
      </c>
      <c r="D3125" s="2" t="s">
        <v>19</v>
      </c>
      <c r="E3125" s="2"/>
      <c r="F3125" s="2"/>
      <c r="G3125" s="2"/>
      <c r="H3125" s="2"/>
    </row>
    <row r="3126" spans="2:8">
      <c r="B3126" s="2" t="s">
        <v>3747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3748</v>
      </c>
      <c r="C3127" s="2">
        <v>39</v>
      </c>
      <c r="D3127" s="2" t="s">
        <v>19</v>
      </c>
      <c r="E3127" s="2"/>
      <c r="F3127" s="2"/>
      <c r="G3127" s="2"/>
      <c r="H3127" s="2"/>
    </row>
    <row r="3128" spans="2:8">
      <c r="B3128" s="2" t="s">
        <v>3749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3750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3751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3752</v>
      </c>
      <c r="C3131" s="2">
        <v>20</v>
      </c>
      <c r="D3131" s="2" t="s">
        <v>624</v>
      </c>
      <c r="E3131" s="2"/>
      <c r="F3131" s="2"/>
      <c r="G3131" s="2"/>
      <c r="H3131" s="2"/>
    </row>
    <row r="3132" spans="2:8">
      <c r="B3132" s="2" t="s">
        <v>3753</v>
      </c>
      <c r="C3132" s="2">
        <v>17</v>
      </c>
      <c r="D3132" s="2" t="s">
        <v>624</v>
      </c>
      <c r="E3132" s="2"/>
      <c r="F3132" s="2"/>
      <c r="G3132" s="2"/>
      <c r="H3132" s="2"/>
    </row>
    <row r="3133" spans="2:8">
      <c r="B3133" s="2" t="s">
        <v>3754</v>
      </c>
      <c r="C3133" s="2">
        <v>18</v>
      </c>
      <c r="D3133" s="2" t="s">
        <v>624</v>
      </c>
      <c r="E3133" s="2"/>
      <c r="F3133" s="2"/>
      <c r="G3133" s="2"/>
      <c r="H3133" s="2"/>
    </row>
    <row r="3134" spans="2:8">
      <c r="B3134" s="2" t="s">
        <v>3755</v>
      </c>
      <c r="C3134" s="2">
        <v>17</v>
      </c>
      <c r="D3134" s="2" t="s">
        <v>624</v>
      </c>
      <c r="E3134" s="2"/>
      <c r="F3134" s="2"/>
      <c r="G3134" s="2"/>
      <c r="H3134" s="2"/>
    </row>
    <row r="3135" spans="2:8">
      <c r="B3135" s="2" t="s">
        <v>3756</v>
      </c>
      <c r="C3135" s="2">
        <v>17</v>
      </c>
      <c r="D3135" s="2" t="s">
        <v>624</v>
      </c>
      <c r="E3135" s="2"/>
      <c r="F3135" s="2"/>
      <c r="G3135" s="2"/>
      <c r="H3135" s="2"/>
    </row>
    <row r="3136" spans="2:8">
      <c r="B3136" s="2" t="s">
        <v>3757</v>
      </c>
      <c r="C3136" s="2">
        <v>16</v>
      </c>
      <c r="D3136" s="2" t="s">
        <v>624</v>
      </c>
      <c r="E3136" s="2"/>
      <c r="F3136" s="2"/>
      <c r="G3136" s="2"/>
      <c r="H3136" s="2"/>
    </row>
    <row r="3137" spans="2:8">
      <c r="B3137" s="2" t="s">
        <v>3758</v>
      </c>
      <c r="C3137" s="2">
        <v>13</v>
      </c>
      <c r="D3137" s="2" t="s">
        <v>624</v>
      </c>
      <c r="E3137" s="2"/>
      <c r="F3137" s="2"/>
      <c r="G3137" s="2"/>
      <c r="H3137" s="2"/>
    </row>
    <row r="3138" spans="2:8">
      <c r="B3138" s="2" t="s">
        <v>3759</v>
      </c>
      <c r="C3138" s="2">
        <v>8</v>
      </c>
      <c r="D3138" s="2" t="s">
        <v>624</v>
      </c>
      <c r="E3138" s="2"/>
      <c r="F3138" s="2"/>
      <c r="G3138" s="2"/>
      <c r="H3138" s="2"/>
    </row>
    <row r="3139" spans="2:8">
      <c r="B3139" s="2" t="s">
        <v>3760</v>
      </c>
      <c r="C3139" s="2">
        <v>18</v>
      </c>
      <c r="D3139" s="2" t="s">
        <v>624</v>
      </c>
      <c r="E3139" s="2"/>
      <c r="F3139" s="2"/>
      <c r="G3139" s="2"/>
      <c r="H3139" s="2"/>
    </row>
    <row r="3140" spans="2:8">
      <c r="B3140" s="2" t="s">
        <v>3761</v>
      </c>
      <c r="C3140" s="2">
        <v>23</v>
      </c>
      <c r="D3140" s="2" t="s">
        <v>624</v>
      </c>
      <c r="E3140" s="2"/>
      <c r="F3140" s="2"/>
      <c r="G3140" s="2"/>
      <c r="H3140" s="2"/>
    </row>
    <row r="3141" spans="2:8">
      <c r="B3141" s="2" t="s">
        <v>3762</v>
      </c>
      <c r="C3141" s="2">
        <v>25</v>
      </c>
      <c r="D3141" s="2" t="s">
        <v>624</v>
      </c>
      <c r="E3141" s="2"/>
      <c r="F3141" s="2"/>
      <c r="G3141" s="2"/>
      <c r="H3141" s="2"/>
    </row>
    <row r="3142" spans="2:8">
      <c r="B3142" s="2" t="s">
        <v>3763</v>
      </c>
      <c r="C3142" s="2">
        <v>25</v>
      </c>
      <c r="D3142" s="2" t="s">
        <v>624</v>
      </c>
      <c r="E3142" s="2"/>
      <c r="F3142" s="2"/>
      <c r="G3142" s="2"/>
      <c r="H3142" s="2"/>
    </row>
    <row r="3143" spans="2:8">
      <c r="B3143" s="2" t="s">
        <v>3764</v>
      </c>
      <c r="C3143" s="2">
        <v>24</v>
      </c>
      <c r="D3143" s="2" t="s">
        <v>624</v>
      </c>
      <c r="E3143" s="2"/>
      <c r="F3143" s="2"/>
      <c r="G3143" s="2"/>
      <c r="H3143" s="2"/>
    </row>
    <row r="3144" spans="2:8">
      <c r="B3144" s="2" t="s">
        <v>3765</v>
      </c>
      <c r="C3144" s="2">
        <v>40</v>
      </c>
      <c r="D3144" s="2" t="s">
        <v>624</v>
      </c>
      <c r="E3144" s="2"/>
      <c r="F3144" s="2"/>
      <c r="G3144" s="2"/>
      <c r="H3144" s="2"/>
    </row>
    <row r="3145" spans="2:8">
      <c r="B3145" s="2" t="s">
        <v>3766</v>
      </c>
      <c r="C3145" s="2">
        <v>39</v>
      </c>
      <c r="D3145" s="2" t="s">
        <v>624</v>
      </c>
      <c r="E3145" s="2"/>
      <c r="F3145" s="2"/>
      <c r="G3145" s="2"/>
      <c r="H3145" s="2"/>
    </row>
    <row r="3146" spans="2:8">
      <c r="B3146" s="2" t="s">
        <v>3767</v>
      </c>
      <c r="C3146" s="2">
        <v>31</v>
      </c>
      <c r="D3146" s="2" t="s">
        <v>624</v>
      </c>
      <c r="E3146" s="2"/>
      <c r="F3146" s="2"/>
      <c r="G3146" s="2"/>
      <c r="H3146" s="2"/>
    </row>
    <row r="3147" spans="2:8">
      <c r="B3147" s="2" t="s">
        <v>3768</v>
      </c>
      <c r="C3147" s="2">
        <v>33</v>
      </c>
      <c r="D3147" s="2" t="s">
        <v>624</v>
      </c>
      <c r="E3147" s="2"/>
      <c r="F3147" s="2"/>
      <c r="G3147" s="2"/>
      <c r="H3147" s="2"/>
    </row>
    <row r="3148" spans="2:8">
      <c r="B3148" s="2" t="s">
        <v>3769</v>
      </c>
      <c r="C3148" s="2">
        <v>33</v>
      </c>
      <c r="D3148" s="2" t="s">
        <v>624</v>
      </c>
      <c r="E3148" s="2"/>
      <c r="F3148" s="2"/>
      <c r="G3148" s="2"/>
      <c r="H3148" s="2"/>
    </row>
    <row r="3149" spans="2:8">
      <c r="B3149" s="2" t="s">
        <v>3770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3771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3772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3773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3774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3775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3776</v>
      </c>
      <c r="C3155" s="2">
        <v>20</v>
      </c>
      <c r="D3155" s="2" t="s">
        <v>19</v>
      </c>
      <c r="E3155" s="2"/>
      <c r="F3155" s="2"/>
      <c r="G3155" s="2"/>
      <c r="H3155" s="2"/>
    </row>
    <row r="3156" spans="2:8">
      <c r="B3156" s="2" t="s">
        <v>3777</v>
      </c>
      <c r="C3156" s="2">
        <v>41</v>
      </c>
      <c r="D3156" s="2" t="s">
        <v>624</v>
      </c>
      <c r="E3156" s="2"/>
      <c r="F3156" s="2"/>
      <c r="G3156" s="2"/>
      <c r="H3156" s="2"/>
    </row>
    <row r="3157" spans="2:8">
      <c r="B3157" s="2" t="s">
        <v>3778</v>
      </c>
      <c r="C3157" s="2">
        <v>41</v>
      </c>
      <c r="D3157" s="2" t="s">
        <v>624</v>
      </c>
      <c r="E3157" s="2"/>
      <c r="F3157" s="2"/>
      <c r="G3157" s="2"/>
      <c r="H3157" s="2"/>
    </row>
    <row r="3158" spans="2:8">
      <c r="B3158" s="2" t="s">
        <v>3779</v>
      </c>
      <c r="C3158" s="2">
        <v>37</v>
      </c>
      <c r="D3158" s="2" t="s">
        <v>624</v>
      </c>
      <c r="E3158" s="2"/>
      <c r="F3158" s="2"/>
      <c r="G3158" s="2"/>
      <c r="H3158" s="2"/>
    </row>
    <row r="3159" spans="2:8">
      <c r="B3159" s="2" t="s">
        <v>3780</v>
      </c>
      <c r="C3159" s="2">
        <v>24</v>
      </c>
      <c r="D3159" s="2" t="s">
        <v>624</v>
      </c>
      <c r="E3159" s="2"/>
      <c r="F3159" s="2"/>
      <c r="G3159" s="2"/>
      <c r="H3159" s="2"/>
    </row>
    <row r="3160" spans="2:8">
      <c r="B3160" s="2" t="s">
        <v>3781</v>
      </c>
      <c r="C3160" s="2">
        <v>30</v>
      </c>
      <c r="D3160" s="2" t="s">
        <v>624</v>
      </c>
      <c r="E3160" s="2"/>
      <c r="F3160" s="2"/>
      <c r="G3160" s="2"/>
      <c r="H3160" s="2"/>
    </row>
    <row r="3161" spans="2:8">
      <c r="B3161" s="2" t="s">
        <v>3782</v>
      </c>
      <c r="C3161" s="2">
        <v>34</v>
      </c>
      <c r="D3161" s="2" t="s">
        <v>624</v>
      </c>
      <c r="E3161" s="2"/>
      <c r="F3161" s="2"/>
      <c r="G3161" s="2"/>
      <c r="H3161" s="2"/>
    </row>
    <row r="3162" spans="2:8">
      <c r="B3162" s="2" t="s">
        <v>3783</v>
      </c>
      <c r="C3162" s="2">
        <v>34</v>
      </c>
      <c r="D3162" s="2" t="s">
        <v>624</v>
      </c>
      <c r="E3162" s="2"/>
      <c r="F3162" s="2"/>
      <c r="G3162" s="2"/>
      <c r="H3162" s="2"/>
    </row>
    <row r="3163" spans="2:8">
      <c r="B3163" s="2" t="s">
        <v>3784</v>
      </c>
      <c r="C3163" s="2">
        <v>31</v>
      </c>
      <c r="D3163" s="2" t="s">
        <v>624</v>
      </c>
      <c r="E3163" s="2"/>
      <c r="F3163" s="2"/>
      <c r="G3163" s="2"/>
      <c r="H3163" s="2"/>
    </row>
    <row r="3164" spans="2:8">
      <c r="B3164" s="2" t="s">
        <v>3785</v>
      </c>
      <c r="C3164" s="2">
        <v>28</v>
      </c>
      <c r="D3164" s="2" t="s">
        <v>624</v>
      </c>
      <c r="E3164" s="2"/>
      <c r="F3164" s="2"/>
      <c r="G3164" s="2"/>
      <c r="H3164" s="2"/>
    </row>
    <row r="3165" spans="2:8">
      <c r="B3165" s="2" t="s">
        <v>3786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3787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3788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3789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3790</v>
      </c>
      <c r="C3169" s="2">
        <v>19</v>
      </c>
      <c r="D3169" s="2" t="s">
        <v>19</v>
      </c>
      <c r="E3169" s="2"/>
      <c r="F3169" s="2"/>
      <c r="G3169" s="2"/>
      <c r="H3169" s="2"/>
    </row>
    <row r="3170" spans="2:8">
      <c r="B3170" s="2" t="s">
        <v>3791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3792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3793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3794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3795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3796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3797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3798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3799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3800</v>
      </c>
      <c r="C3179" s="2">
        <v>14</v>
      </c>
      <c r="D3179" s="2" t="s">
        <v>19</v>
      </c>
      <c r="E3179" s="2"/>
      <c r="F3179" s="2"/>
      <c r="G3179" s="2"/>
      <c r="H3179" s="2"/>
    </row>
    <row r="3180" spans="2:8">
      <c r="B3180" s="2" t="s">
        <v>3801</v>
      </c>
      <c r="C3180" s="2">
        <v>25</v>
      </c>
      <c r="D3180" s="2" t="s">
        <v>624</v>
      </c>
      <c r="E3180" s="2"/>
      <c r="F3180" s="2"/>
      <c r="G3180" s="2"/>
      <c r="H3180" s="2"/>
    </row>
    <row r="3181" spans="2:8">
      <c r="B3181" s="2" t="s">
        <v>3802</v>
      </c>
      <c r="C3181" s="2">
        <v>31</v>
      </c>
      <c r="D3181" s="2" t="s">
        <v>624</v>
      </c>
      <c r="E3181" s="2"/>
      <c r="F3181" s="2"/>
      <c r="G3181" s="2"/>
      <c r="H3181" s="2"/>
    </row>
    <row r="3182" spans="2:8">
      <c r="B3182" s="2" t="s">
        <v>3803</v>
      </c>
      <c r="C3182" s="2">
        <v>31</v>
      </c>
      <c r="D3182" s="2" t="s">
        <v>624</v>
      </c>
      <c r="E3182" s="2"/>
      <c r="F3182" s="2"/>
      <c r="G3182" s="2"/>
      <c r="H3182" s="2"/>
    </row>
    <row r="3183" spans="2:8">
      <c r="B3183" s="2" t="s">
        <v>3804</v>
      </c>
      <c r="C3183" s="2">
        <v>31</v>
      </c>
      <c r="D3183" s="2" t="s">
        <v>624</v>
      </c>
      <c r="E3183" s="2"/>
      <c r="F3183" s="2"/>
      <c r="G3183" s="2"/>
      <c r="H3183" s="2"/>
    </row>
    <row r="3184" spans="2:8">
      <c r="B3184" s="2" t="s">
        <v>3805</v>
      </c>
      <c r="C3184" s="2">
        <v>32</v>
      </c>
      <c r="D3184" s="2" t="s">
        <v>624</v>
      </c>
      <c r="E3184" s="2"/>
      <c r="F3184" s="2"/>
      <c r="G3184" s="2"/>
      <c r="H3184" s="2"/>
    </row>
    <row r="3185" spans="2:8">
      <c r="B3185" s="2" t="s">
        <v>3806</v>
      </c>
      <c r="C3185" s="2">
        <v>32</v>
      </c>
      <c r="D3185" s="2" t="s">
        <v>624</v>
      </c>
      <c r="E3185" s="2"/>
      <c r="F3185" s="2"/>
      <c r="G3185" s="2"/>
      <c r="H3185" s="2"/>
    </row>
    <row r="3186" spans="2:8">
      <c r="B3186" s="2" t="s">
        <v>3807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3808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3809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3810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3811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3812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3813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3814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3815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3816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3817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3818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3819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3820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3821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3822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3823</v>
      </c>
      <c r="C3202" s="2">
        <v>22</v>
      </c>
      <c r="D3202" s="2" t="s">
        <v>624</v>
      </c>
      <c r="E3202" s="2"/>
      <c r="F3202" s="2"/>
      <c r="G3202" s="2"/>
      <c r="H3202" s="2"/>
    </row>
    <row r="3203" spans="2:8">
      <c r="B3203" s="2" t="s">
        <v>3824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3825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3826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3827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3828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3829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3830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3831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3832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3833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3834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3835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3836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3837</v>
      </c>
      <c r="C3216" s="2">
        <v>25</v>
      </c>
      <c r="D3216" s="2" t="s">
        <v>624</v>
      </c>
      <c r="E3216" s="2"/>
      <c r="F3216" s="2"/>
      <c r="G3216" s="2"/>
      <c r="H3216" s="2"/>
    </row>
    <row r="3217" spans="2:8">
      <c r="B3217" s="2" t="s">
        <v>3838</v>
      </c>
      <c r="C3217" s="2">
        <v>25</v>
      </c>
      <c r="D3217" s="2" t="s">
        <v>624</v>
      </c>
      <c r="E3217" s="2"/>
      <c r="F3217" s="2"/>
      <c r="G3217" s="2"/>
      <c r="H3217" s="2"/>
    </row>
    <row r="3218" spans="2:8">
      <c r="B3218" s="2" t="s">
        <v>3839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3840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3841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3842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3843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3844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3845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3846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3847</v>
      </c>
      <c r="C3226" s="2">
        <v>34</v>
      </c>
      <c r="D3226" s="2" t="s">
        <v>19</v>
      </c>
      <c r="E3226" s="2"/>
      <c r="F3226" s="2"/>
      <c r="G3226" s="2"/>
      <c r="H3226" s="2"/>
    </row>
    <row r="3227" spans="2:8">
      <c r="B3227" s="2" t="s">
        <v>3848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3849</v>
      </c>
      <c r="C3228" s="2">
        <v>34</v>
      </c>
      <c r="D3228" s="2" t="s">
        <v>624</v>
      </c>
      <c r="E3228" s="2"/>
      <c r="F3228" s="2"/>
      <c r="G3228" s="2"/>
      <c r="H3228" s="2"/>
    </row>
    <row r="3229" spans="2:8">
      <c r="B3229" s="2" t="s">
        <v>3850</v>
      </c>
      <c r="C3229" s="2">
        <v>34</v>
      </c>
      <c r="D3229" s="2" t="s">
        <v>624</v>
      </c>
      <c r="E3229" s="2"/>
      <c r="F3229" s="2"/>
      <c r="G3229" s="2"/>
      <c r="H3229" s="2"/>
    </row>
    <row r="3230" spans="2:8">
      <c r="B3230" s="2" t="s">
        <v>3851</v>
      </c>
      <c r="C3230" s="2">
        <v>35</v>
      </c>
      <c r="D3230" s="2" t="s">
        <v>624</v>
      </c>
      <c r="E3230" s="2"/>
      <c r="F3230" s="2"/>
      <c r="G3230" s="2"/>
      <c r="H3230" s="2"/>
    </row>
    <row r="3231" spans="2:8">
      <c r="B3231" s="2" t="s">
        <v>3852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3853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3854</v>
      </c>
      <c r="C3233" s="2">
        <v>38</v>
      </c>
      <c r="D3233" s="2" t="s">
        <v>19</v>
      </c>
      <c r="E3233" s="2"/>
      <c r="F3233" s="2"/>
      <c r="G3233" s="2"/>
      <c r="H3233" s="2"/>
    </row>
    <row r="3234" spans="2:8">
      <c r="B3234" s="2" t="s">
        <v>3855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3856</v>
      </c>
      <c r="C3235" s="2">
        <v>36</v>
      </c>
      <c r="D3235" s="2" t="s">
        <v>624</v>
      </c>
      <c r="E3235" s="2"/>
      <c r="F3235" s="2"/>
      <c r="G3235" s="2"/>
      <c r="H3235" s="2"/>
    </row>
    <row r="3236" spans="2:8">
      <c r="B3236" s="2" t="s">
        <v>3857</v>
      </c>
      <c r="C3236" s="2">
        <v>33</v>
      </c>
      <c r="D3236" s="2" t="s">
        <v>624</v>
      </c>
      <c r="E3236" s="2"/>
      <c r="F3236" s="2"/>
      <c r="G3236" s="2"/>
      <c r="H3236" s="2"/>
    </row>
    <row r="3237" spans="2:8">
      <c r="B3237" s="2" t="s">
        <v>3858</v>
      </c>
      <c r="C3237" s="2">
        <v>27</v>
      </c>
      <c r="D3237" s="2" t="s">
        <v>624</v>
      </c>
      <c r="E3237" s="2"/>
      <c r="F3237" s="2"/>
      <c r="G3237" s="2"/>
      <c r="H3237" s="2"/>
    </row>
    <row r="3238" spans="2:8">
      <c r="B3238" s="2" t="s">
        <v>3859</v>
      </c>
      <c r="C3238" s="2">
        <v>15</v>
      </c>
      <c r="D3238" s="2" t="s">
        <v>624</v>
      </c>
      <c r="E3238" s="2"/>
      <c r="F3238" s="2"/>
      <c r="G3238" s="2"/>
      <c r="H3238" s="2"/>
    </row>
    <row r="3239" spans="2:8">
      <c r="B3239" s="2" t="s">
        <v>3860</v>
      </c>
      <c r="C3239" s="2">
        <v>19</v>
      </c>
      <c r="D3239" s="2" t="s">
        <v>624</v>
      </c>
      <c r="E3239" s="2"/>
      <c r="F3239" s="2"/>
      <c r="G3239" s="2"/>
      <c r="H3239" s="2"/>
    </row>
    <row r="3240" spans="2:8">
      <c r="B3240" s="2" t="s">
        <v>3861</v>
      </c>
      <c r="C3240" s="2">
        <v>17</v>
      </c>
      <c r="D3240" s="2" t="s">
        <v>624</v>
      </c>
      <c r="E3240" s="2"/>
      <c r="F3240" s="2"/>
      <c r="G3240" s="2"/>
      <c r="H3240" s="2"/>
    </row>
    <row r="3241" spans="2:8">
      <c r="B3241" s="2" t="s">
        <v>3862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3863</v>
      </c>
      <c r="C3242" s="2">
        <v>38</v>
      </c>
      <c r="D3242" s="2" t="s">
        <v>19</v>
      </c>
      <c r="E3242" s="2"/>
      <c r="F3242" s="2"/>
      <c r="G3242" s="2"/>
      <c r="H3242" s="2"/>
    </row>
    <row r="3243" spans="2:8">
      <c r="B3243" s="2" t="s">
        <v>3864</v>
      </c>
      <c r="C3243" s="2">
        <v>38</v>
      </c>
      <c r="D3243" s="2" t="s">
        <v>19</v>
      </c>
      <c r="E3243" s="2"/>
      <c r="F3243" s="2"/>
      <c r="G3243" s="2"/>
      <c r="H3243" s="2"/>
    </row>
    <row r="3244" spans="2:8">
      <c r="B3244" s="2" t="s">
        <v>3865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3866</v>
      </c>
      <c r="C3245" s="2">
        <v>30</v>
      </c>
      <c r="D3245" s="2" t="s">
        <v>624</v>
      </c>
      <c r="E3245" s="2"/>
      <c r="F3245" s="2"/>
      <c r="G3245" s="2"/>
      <c r="H3245" s="2"/>
    </row>
    <row r="3246" spans="2:8">
      <c r="B3246" s="2" t="s">
        <v>3867</v>
      </c>
      <c r="C3246" s="2">
        <v>29</v>
      </c>
      <c r="D3246" s="2" t="s">
        <v>624</v>
      </c>
      <c r="E3246" s="2"/>
      <c r="F3246" s="2"/>
      <c r="G3246" s="2"/>
      <c r="H3246" s="2"/>
    </row>
    <row r="3247" spans="2:8">
      <c r="B3247" s="2" t="s">
        <v>3868</v>
      </c>
      <c r="C3247" s="2">
        <v>25</v>
      </c>
      <c r="D3247" s="2" t="s">
        <v>624</v>
      </c>
      <c r="E3247" s="2"/>
      <c r="F3247" s="2"/>
      <c r="G3247" s="2"/>
      <c r="H3247" s="2"/>
    </row>
    <row r="3248" spans="2:8">
      <c r="B3248" s="2" t="s">
        <v>3869</v>
      </c>
      <c r="C3248" s="2">
        <v>23</v>
      </c>
      <c r="D3248" s="2" t="s">
        <v>624</v>
      </c>
      <c r="E3248" s="2"/>
      <c r="F3248" s="2"/>
      <c r="G3248" s="2"/>
      <c r="H3248" s="2"/>
    </row>
    <row r="3249" spans="2:8">
      <c r="B3249" s="2" t="s">
        <v>3870</v>
      </c>
      <c r="C3249" s="2">
        <v>27</v>
      </c>
      <c r="D3249" s="2" t="s">
        <v>624</v>
      </c>
      <c r="E3249" s="2"/>
      <c r="F3249" s="2"/>
      <c r="G3249" s="2"/>
      <c r="H3249" s="2"/>
    </row>
    <row r="3250" spans="2:8">
      <c r="B3250" s="2" t="s">
        <v>3871</v>
      </c>
      <c r="C3250" s="2">
        <v>22</v>
      </c>
      <c r="D3250" s="2" t="s">
        <v>624</v>
      </c>
      <c r="E3250" s="2"/>
      <c r="F3250" s="2"/>
      <c r="G3250" s="2"/>
      <c r="H3250" s="2"/>
    </row>
    <row r="3251" spans="2:8">
      <c r="B3251" s="2" t="s">
        <v>3872</v>
      </c>
      <c r="C3251" s="2">
        <v>16</v>
      </c>
      <c r="D3251" s="2" t="s">
        <v>624</v>
      </c>
      <c r="E3251" s="2"/>
      <c r="F3251" s="2"/>
      <c r="G3251" s="2"/>
      <c r="H3251" s="2"/>
    </row>
    <row r="3252" spans="2:8">
      <c r="B3252" s="2" t="s">
        <v>3873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3874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3875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3876</v>
      </c>
      <c r="C3255" s="2">
        <v>23</v>
      </c>
      <c r="D3255" s="2" t="s">
        <v>19</v>
      </c>
      <c r="E3255" s="2"/>
      <c r="F3255" s="2"/>
      <c r="G3255" s="2"/>
      <c r="H3255" s="2"/>
    </row>
    <row r="3256" spans="2:8">
      <c r="B3256" s="2" t="s">
        <v>3877</v>
      </c>
      <c r="C3256" s="2">
        <v>41</v>
      </c>
      <c r="D3256" s="2" t="s">
        <v>624</v>
      </c>
      <c r="E3256" s="2"/>
      <c r="F3256" s="2"/>
      <c r="G3256" s="2"/>
      <c r="H3256" s="2"/>
    </row>
    <row r="3257" spans="2:8">
      <c r="B3257" s="2" t="s">
        <v>3878</v>
      </c>
      <c r="C3257" s="2">
        <v>34</v>
      </c>
      <c r="D3257" s="2" t="s">
        <v>19</v>
      </c>
      <c r="E3257" s="2"/>
      <c r="F3257" s="2"/>
      <c r="G3257" s="2"/>
      <c r="H3257" s="2"/>
    </row>
    <row r="3258" spans="2:8">
      <c r="B3258" s="2" t="s">
        <v>3879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3880</v>
      </c>
      <c r="C3259" s="2">
        <v>34</v>
      </c>
      <c r="D3259" s="2" t="s">
        <v>19</v>
      </c>
      <c r="E3259" s="2"/>
      <c r="F3259" s="2"/>
      <c r="G3259" s="2"/>
      <c r="H3259" s="2"/>
    </row>
    <row r="3260" spans="2:8">
      <c r="B3260" s="2" t="s">
        <v>3881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3882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3883</v>
      </c>
      <c r="C3262" s="2">
        <v>20</v>
      </c>
      <c r="D3262" s="2" t="s">
        <v>19</v>
      </c>
      <c r="E3262" s="2"/>
      <c r="F3262" s="2"/>
      <c r="G3262" s="2"/>
      <c r="H3262" s="2"/>
    </row>
    <row r="3263" spans="2:8">
      <c r="B3263" s="2" t="s">
        <v>3884</v>
      </c>
      <c r="C3263" s="2">
        <v>36</v>
      </c>
      <c r="D3263" s="2" t="s">
        <v>624</v>
      </c>
      <c r="E3263" s="2"/>
      <c r="F3263" s="2"/>
      <c r="G3263" s="2"/>
      <c r="H3263" s="2"/>
    </row>
    <row r="3264" spans="2:8">
      <c r="B3264" s="2" t="s">
        <v>3885</v>
      </c>
      <c r="C3264" s="2">
        <v>36</v>
      </c>
      <c r="D3264" s="2" t="s">
        <v>624</v>
      </c>
      <c r="E3264" s="2"/>
      <c r="F3264" s="2"/>
      <c r="G3264" s="2"/>
      <c r="H3264" s="2"/>
    </row>
    <row r="3265" spans="2:8">
      <c r="B3265" s="2" t="s">
        <v>3886</v>
      </c>
      <c r="C3265" s="2">
        <v>37</v>
      </c>
      <c r="D3265" s="2" t="s">
        <v>624</v>
      </c>
      <c r="E3265" s="2"/>
      <c r="F3265" s="2"/>
      <c r="G3265" s="2"/>
      <c r="H3265" s="2"/>
    </row>
    <row r="3266" spans="2:8">
      <c r="B3266" s="2" t="s">
        <v>3887</v>
      </c>
      <c r="C3266" s="2">
        <v>22</v>
      </c>
      <c r="D3266" s="2" t="s">
        <v>624</v>
      </c>
      <c r="E3266" s="2"/>
      <c r="F3266" s="2"/>
      <c r="G3266" s="2"/>
      <c r="H3266" s="2"/>
    </row>
    <row r="3267" spans="2:8">
      <c r="B3267" s="2" t="s">
        <v>3888</v>
      </c>
      <c r="C3267" s="2">
        <v>20</v>
      </c>
      <c r="D3267" s="2" t="s">
        <v>19</v>
      </c>
      <c r="E3267" s="2"/>
      <c r="F3267" s="2"/>
      <c r="G3267" s="2"/>
      <c r="H3267" s="2"/>
    </row>
    <row r="3268" spans="2:8">
      <c r="B3268" s="2" t="s">
        <v>3889</v>
      </c>
      <c r="C3268" s="2">
        <v>17</v>
      </c>
      <c r="D3268" s="2" t="s">
        <v>19</v>
      </c>
      <c r="E3268" s="2"/>
      <c r="F3268" s="2"/>
      <c r="G3268" s="2"/>
      <c r="H3268" s="2"/>
    </row>
    <row r="3269" spans="2:8">
      <c r="B3269" s="2" t="s">
        <v>3890</v>
      </c>
      <c r="C3269" s="2">
        <v>23</v>
      </c>
      <c r="D3269" s="2" t="s">
        <v>19</v>
      </c>
      <c r="E3269" s="2"/>
      <c r="F3269" s="2"/>
      <c r="G3269" s="2"/>
      <c r="H3269" s="2"/>
    </row>
    <row r="3270" spans="2:8">
      <c r="B3270" s="2" t="s">
        <v>3891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3892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3893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3894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3895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3896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3897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3898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3899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3900</v>
      </c>
      <c r="C3279" s="2">
        <v>17</v>
      </c>
      <c r="D3279" s="2" t="s">
        <v>19</v>
      </c>
      <c r="E3279" s="2"/>
      <c r="F3279" s="2"/>
      <c r="G3279" s="2"/>
      <c r="H3279" s="2"/>
    </row>
    <row r="3280" spans="2:8">
      <c r="B3280" s="2" t="s">
        <v>3901</v>
      </c>
      <c r="C3280" s="2">
        <v>39</v>
      </c>
      <c r="D3280" s="2" t="s">
        <v>624</v>
      </c>
      <c r="E3280" s="2"/>
      <c r="F3280" s="2"/>
      <c r="G3280" s="2"/>
      <c r="H3280" s="2"/>
    </row>
    <row r="3281" spans="2:8">
      <c r="B3281" s="2" t="s">
        <v>3902</v>
      </c>
      <c r="C3281" s="2">
        <v>22</v>
      </c>
      <c r="D3281" s="2" t="s">
        <v>624</v>
      </c>
      <c r="E3281" s="2"/>
      <c r="F3281" s="2"/>
      <c r="G3281" s="2"/>
      <c r="H3281" s="2"/>
    </row>
    <row r="3282" spans="2:8">
      <c r="B3282" s="2" t="s">
        <v>3903</v>
      </c>
      <c r="C3282" s="2">
        <v>14</v>
      </c>
      <c r="D3282" s="2" t="s">
        <v>624</v>
      </c>
      <c r="E3282" s="2"/>
      <c r="F3282" s="2"/>
      <c r="G3282" s="2"/>
      <c r="H3282" s="2"/>
    </row>
    <row r="3283" spans="2:8">
      <c r="B3283" s="2" t="s">
        <v>3904</v>
      </c>
      <c r="C3283" s="2">
        <v>28</v>
      </c>
      <c r="D3283" s="2" t="s">
        <v>624</v>
      </c>
      <c r="E3283" s="2"/>
      <c r="F3283" s="2"/>
      <c r="G3283" s="2"/>
      <c r="H3283" s="2"/>
    </row>
    <row r="3284" spans="2:8">
      <c r="B3284" s="2" t="s">
        <v>3905</v>
      </c>
      <c r="C3284" s="2">
        <v>37</v>
      </c>
      <c r="D3284" s="2" t="s">
        <v>624</v>
      </c>
      <c r="E3284" s="2"/>
      <c r="F3284" s="2"/>
      <c r="G3284" s="2"/>
      <c r="H3284" s="2"/>
    </row>
    <row r="3285" spans="2:8">
      <c r="B3285" s="2" t="s">
        <v>3906</v>
      </c>
      <c r="C3285" s="2">
        <v>43</v>
      </c>
      <c r="D3285" s="2" t="s">
        <v>624</v>
      </c>
      <c r="E3285" s="2"/>
      <c r="F3285" s="2"/>
      <c r="G3285" s="2"/>
      <c r="H3285" s="2"/>
    </row>
    <row r="3286" spans="2:8">
      <c r="B3286" s="2" t="s">
        <v>3907</v>
      </c>
      <c r="C3286" s="2">
        <v>40</v>
      </c>
      <c r="D3286" s="2" t="s">
        <v>624</v>
      </c>
      <c r="E3286" s="2"/>
      <c r="F3286" s="2"/>
      <c r="G3286" s="2"/>
      <c r="H3286" s="2"/>
    </row>
    <row r="3287" spans="2:8">
      <c r="B3287" s="2" t="s">
        <v>3908</v>
      </c>
      <c r="C3287" s="2">
        <v>35</v>
      </c>
      <c r="D3287" s="2" t="s">
        <v>624</v>
      </c>
      <c r="E3287" s="2"/>
      <c r="F3287" s="2"/>
      <c r="G3287" s="2"/>
      <c r="H3287" s="2"/>
    </row>
    <row r="3288" spans="2:8">
      <c r="B3288" s="2" t="s">
        <v>3909</v>
      </c>
      <c r="C3288" s="2">
        <v>34</v>
      </c>
      <c r="D3288" s="2" t="s">
        <v>624</v>
      </c>
      <c r="E3288" s="2"/>
      <c r="F3288" s="2"/>
      <c r="G3288" s="2"/>
      <c r="H3288" s="2"/>
    </row>
    <row r="3289" spans="2:8">
      <c r="B3289" s="2" t="s">
        <v>3910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3911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3912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3913</v>
      </c>
      <c r="C3292" s="2">
        <v>24</v>
      </c>
      <c r="D3292" s="2" t="s">
        <v>624</v>
      </c>
      <c r="E3292" s="2"/>
      <c r="F3292" s="2"/>
      <c r="G3292" s="2"/>
      <c r="H3292" s="2"/>
    </row>
    <row r="3293" spans="2:8">
      <c r="B3293" s="2" t="s">
        <v>3914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3915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3916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3917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3918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3919</v>
      </c>
      <c r="C3298" s="2">
        <v>21</v>
      </c>
      <c r="D3298" s="2" t="s">
        <v>19</v>
      </c>
      <c r="E3298" s="2"/>
      <c r="F3298" s="2"/>
      <c r="G3298" s="2"/>
      <c r="H3298" s="2"/>
    </row>
    <row r="3299" spans="2:8">
      <c r="B3299" s="2" t="s">
        <v>3920</v>
      </c>
      <c r="C3299" s="2">
        <v>17</v>
      </c>
      <c r="D3299" s="2" t="s">
        <v>19</v>
      </c>
      <c r="E3299" s="2"/>
      <c r="F3299" s="2"/>
      <c r="G3299" s="2"/>
      <c r="H3299" s="2"/>
    </row>
    <row r="3300" spans="2:8">
      <c r="B3300" s="2" t="s">
        <v>3921</v>
      </c>
      <c r="C3300" s="2">
        <v>22</v>
      </c>
      <c r="D3300" s="2" t="s">
        <v>624</v>
      </c>
      <c r="E3300" s="2"/>
      <c r="F3300" s="2"/>
      <c r="G3300" s="2"/>
      <c r="H3300" s="2"/>
    </row>
    <row r="3301" spans="2:8">
      <c r="B3301" s="2" t="s">
        <v>3922</v>
      </c>
      <c r="C3301" s="2">
        <v>26</v>
      </c>
      <c r="D3301" s="2" t="s">
        <v>624</v>
      </c>
      <c r="E3301" s="2"/>
      <c r="F3301" s="2"/>
      <c r="G3301" s="2"/>
      <c r="H3301" s="2"/>
    </row>
    <row r="3302" spans="2:8">
      <c r="B3302" s="2" t="s">
        <v>3923</v>
      </c>
      <c r="C3302" s="2">
        <v>25</v>
      </c>
      <c r="D3302" s="2" t="s">
        <v>624</v>
      </c>
      <c r="E3302" s="2"/>
      <c r="F3302" s="2"/>
      <c r="G3302" s="2"/>
      <c r="H3302" s="2"/>
    </row>
    <row r="3303" spans="2:8">
      <c r="B3303" s="2" t="s">
        <v>3924</v>
      </c>
      <c r="C3303" s="2">
        <v>25</v>
      </c>
      <c r="D3303" s="2" t="s">
        <v>624</v>
      </c>
      <c r="E3303" s="2"/>
      <c r="F3303" s="2"/>
      <c r="G3303" s="2"/>
      <c r="H3303" s="2"/>
    </row>
    <row r="3304" spans="2:8">
      <c r="B3304" s="2" t="s">
        <v>3925</v>
      </c>
      <c r="C3304" s="2">
        <v>26</v>
      </c>
      <c r="D3304" s="2" t="s">
        <v>624</v>
      </c>
      <c r="E3304" s="2"/>
      <c r="F3304" s="2"/>
      <c r="G3304" s="2"/>
      <c r="H3304" s="2"/>
    </row>
    <row r="3305" spans="2:8">
      <c r="B3305" s="2" t="s">
        <v>3926</v>
      </c>
      <c r="C3305" s="2">
        <v>27</v>
      </c>
      <c r="D3305" s="2" t="s">
        <v>624</v>
      </c>
      <c r="E3305" s="2"/>
      <c r="F3305" s="2"/>
      <c r="G3305" s="2"/>
      <c r="H3305" s="2"/>
    </row>
    <row r="3306" spans="2:8">
      <c r="B3306" s="2" t="s">
        <v>3927</v>
      </c>
      <c r="C3306" s="2">
        <v>13</v>
      </c>
      <c r="D3306" s="2" t="s">
        <v>19</v>
      </c>
      <c r="E3306" s="2"/>
      <c r="F3306" s="2"/>
      <c r="G3306" s="2"/>
      <c r="H3306" s="2"/>
    </row>
    <row r="3307" spans="2:8">
      <c r="B3307" s="2" t="s">
        <v>3928</v>
      </c>
      <c r="C3307" s="2">
        <v>21</v>
      </c>
      <c r="D3307" s="2" t="s">
        <v>19</v>
      </c>
      <c r="E3307" s="2"/>
      <c r="F3307" s="2"/>
      <c r="G3307" s="2"/>
      <c r="H3307" s="2"/>
    </row>
    <row r="3308" spans="2:8">
      <c r="B3308" s="2" t="s">
        <v>3929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3930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3931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3932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3933</v>
      </c>
      <c r="C3312" s="2">
        <v>34</v>
      </c>
      <c r="D3312" s="2" t="s">
        <v>624</v>
      </c>
      <c r="E3312" s="2"/>
      <c r="F3312" s="2"/>
      <c r="G3312" s="2"/>
      <c r="H3312" s="2"/>
    </row>
    <row r="3313" spans="2:8">
      <c r="B3313" s="2" t="s">
        <v>3934</v>
      </c>
      <c r="C3313" s="2">
        <v>26</v>
      </c>
      <c r="D3313" s="2" t="s">
        <v>624</v>
      </c>
      <c r="E3313" s="2"/>
      <c r="F3313" s="2"/>
      <c r="G3313" s="2"/>
      <c r="H3313" s="2"/>
    </row>
    <row r="3314" spans="2:8">
      <c r="B3314" s="2" t="s">
        <v>3935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3936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3937</v>
      </c>
      <c r="C3316" s="2">
        <v>38</v>
      </c>
      <c r="D3316" s="2" t="s">
        <v>624</v>
      </c>
      <c r="E3316" s="2"/>
      <c r="F3316" s="2"/>
      <c r="G3316" s="2"/>
      <c r="H3316" s="2"/>
    </row>
    <row r="3317" spans="2:8">
      <c r="B3317" s="2" t="s">
        <v>3938</v>
      </c>
      <c r="C3317" s="2">
        <v>34</v>
      </c>
      <c r="D3317" s="2" t="s">
        <v>624</v>
      </c>
      <c r="E3317" s="2"/>
      <c r="F3317" s="2"/>
      <c r="G3317" s="2"/>
      <c r="H3317" s="2"/>
    </row>
    <row r="3318" spans="2:8">
      <c r="B3318" s="2" t="s">
        <v>3939</v>
      </c>
      <c r="C3318" s="2">
        <v>29</v>
      </c>
      <c r="D3318" s="2" t="s">
        <v>624</v>
      </c>
      <c r="E3318" s="2"/>
      <c r="F3318" s="2"/>
      <c r="G3318" s="2"/>
      <c r="H3318" s="2"/>
    </row>
    <row r="3319" spans="2:8">
      <c r="B3319" s="2" t="s">
        <v>3940</v>
      </c>
      <c r="C3319" s="2">
        <v>38</v>
      </c>
      <c r="D3319" s="2" t="s">
        <v>624</v>
      </c>
      <c r="E3319" s="2"/>
      <c r="F3319" s="2"/>
      <c r="G3319" s="2"/>
      <c r="H3319" s="2"/>
    </row>
    <row r="3320" spans="2:8">
      <c r="B3320" s="2" t="s">
        <v>3941</v>
      </c>
      <c r="C3320" s="2">
        <v>37</v>
      </c>
      <c r="D3320" s="2" t="s">
        <v>624</v>
      </c>
      <c r="E3320" s="2"/>
      <c r="F3320" s="2"/>
      <c r="G3320" s="2"/>
      <c r="H3320" s="2"/>
    </row>
    <row r="3321" spans="2:8">
      <c r="B3321" s="2" t="s">
        <v>3942</v>
      </c>
      <c r="C3321" s="2">
        <v>37</v>
      </c>
      <c r="D3321" s="2" t="s">
        <v>624</v>
      </c>
      <c r="E3321" s="2"/>
      <c r="F3321" s="2"/>
      <c r="G3321" s="2"/>
      <c r="H3321" s="2"/>
    </row>
    <row r="3322" spans="2:8">
      <c r="B3322" s="2" t="s">
        <v>3943</v>
      </c>
      <c r="C3322" s="2">
        <v>37</v>
      </c>
      <c r="D3322" s="2" t="s">
        <v>624</v>
      </c>
      <c r="E3322" s="2"/>
      <c r="F3322" s="2"/>
      <c r="G3322" s="2"/>
      <c r="H3322" s="2"/>
    </row>
    <row r="3323" spans="2:8">
      <c r="B3323" s="2" t="s">
        <v>3944</v>
      </c>
      <c r="C3323" s="2">
        <v>26</v>
      </c>
      <c r="D3323" s="2" t="s">
        <v>624</v>
      </c>
      <c r="E3323" s="2"/>
      <c r="F3323" s="2"/>
      <c r="G3323" s="2"/>
      <c r="H3323" s="2"/>
    </row>
    <row r="3324" spans="2:8">
      <c r="B3324" s="2" t="s">
        <v>3945</v>
      </c>
      <c r="C3324" s="2">
        <v>30</v>
      </c>
      <c r="D3324" s="2" t="s">
        <v>624</v>
      </c>
      <c r="E3324" s="2"/>
      <c r="F3324" s="2"/>
      <c r="G3324" s="2"/>
      <c r="H3324" s="2"/>
    </row>
    <row r="3325" spans="2:8">
      <c r="B3325" s="2" t="s">
        <v>3946</v>
      </c>
      <c r="C3325" s="2">
        <v>33</v>
      </c>
      <c r="D3325" s="2" t="s">
        <v>624</v>
      </c>
      <c r="E3325" s="2"/>
      <c r="F3325" s="2"/>
      <c r="G3325" s="2"/>
      <c r="H3325" s="2"/>
    </row>
    <row r="3326" spans="2:8">
      <c r="B3326" s="2" t="s">
        <v>3947</v>
      </c>
      <c r="C3326" s="2">
        <v>36</v>
      </c>
      <c r="D3326" s="2" t="s">
        <v>624</v>
      </c>
      <c r="E3326" s="2"/>
      <c r="F3326" s="2"/>
      <c r="G3326" s="2"/>
      <c r="H3326" s="2"/>
    </row>
    <row r="3327" spans="2:8">
      <c r="B3327" s="2" t="s">
        <v>3948</v>
      </c>
      <c r="C3327" s="2">
        <v>35</v>
      </c>
      <c r="D3327" s="2" t="s">
        <v>624</v>
      </c>
      <c r="E3327" s="2"/>
      <c r="F3327" s="2"/>
      <c r="G3327" s="2"/>
      <c r="H3327" s="2"/>
    </row>
    <row r="3328" spans="2:8">
      <c r="B3328" s="2" t="s">
        <v>3949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3950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3951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3952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3953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3954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3955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3956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3957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3958</v>
      </c>
      <c r="C3337" s="2">
        <v>11</v>
      </c>
      <c r="D3337" s="2" t="s">
        <v>19</v>
      </c>
      <c r="E3337" s="2"/>
      <c r="F3337" s="2"/>
      <c r="G3337" s="2"/>
      <c r="H3337" s="2"/>
    </row>
    <row r="3338" spans="2:8">
      <c r="B3338" s="2" t="s">
        <v>3959</v>
      </c>
      <c r="C3338" s="2">
        <v>15</v>
      </c>
      <c r="D3338" s="2" t="s">
        <v>19</v>
      </c>
      <c r="E3338" s="2"/>
      <c r="F3338" s="2"/>
      <c r="G3338" s="2"/>
      <c r="H3338" s="2"/>
    </row>
    <row r="3339" spans="2:8">
      <c r="B3339" s="2" t="s">
        <v>3960</v>
      </c>
      <c r="C3339" s="2">
        <v>18</v>
      </c>
      <c r="D3339" s="2" t="s">
        <v>19</v>
      </c>
      <c r="E3339" s="2"/>
      <c r="F3339" s="2"/>
      <c r="G3339" s="2"/>
      <c r="H3339" s="2"/>
    </row>
    <row r="3340" spans="2:8">
      <c r="B3340" s="2" t="s">
        <v>3961</v>
      </c>
      <c r="C3340" s="2">
        <v>19</v>
      </c>
      <c r="D3340" s="2" t="s">
        <v>19</v>
      </c>
      <c r="E3340" s="2"/>
      <c r="F3340" s="2"/>
      <c r="G3340" s="2"/>
      <c r="H3340" s="2"/>
    </row>
    <row r="3341" spans="2:8">
      <c r="B3341" s="2" t="s">
        <v>3962</v>
      </c>
      <c r="C3341" s="2">
        <v>19</v>
      </c>
      <c r="D3341" s="2" t="s">
        <v>19</v>
      </c>
      <c r="E3341" s="2"/>
      <c r="F3341" s="2"/>
      <c r="G3341" s="2"/>
      <c r="H3341" s="2"/>
    </row>
    <row r="3342" spans="2:8">
      <c r="B3342" s="2" t="s">
        <v>3963</v>
      </c>
      <c r="C3342" s="2">
        <v>40</v>
      </c>
      <c r="D3342" s="2" t="s">
        <v>19</v>
      </c>
      <c r="E3342" s="2"/>
      <c r="F3342" s="2"/>
      <c r="G3342" s="2"/>
      <c r="H3342" s="2"/>
    </row>
    <row r="3343" spans="2:8">
      <c r="B3343" s="2" t="s">
        <v>3964</v>
      </c>
      <c r="C3343" s="2">
        <v>38</v>
      </c>
      <c r="D3343" s="2" t="s">
        <v>19</v>
      </c>
      <c r="E3343" s="2"/>
      <c r="F3343" s="2"/>
      <c r="G3343" s="2"/>
      <c r="H3343" s="2"/>
    </row>
    <row r="3344" spans="2:8">
      <c r="B3344" s="2" t="s">
        <v>3965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3966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3967</v>
      </c>
      <c r="C3346" s="2">
        <v>42</v>
      </c>
      <c r="D3346" s="2" t="s">
        <v>19</v>
      </c>
      <c r="E3346" s="2"/>
      <c r="F3346" s="2"/>
      <c r="G3346" s="2"/>
      <c r="H3346" s="2"/>
    </row>
    <row r="3347" spans="2:8">
      <c r="B3347" s="2" t="s">
        <v>3968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3969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3970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3971</v>
      </c>
      <c r="C3350" s="2">
        <v>35</v>
      </c>
      <c r="D3350" s="2" t="s">
        <v>624</v>
      </c>
      <c r="E3350" s="2"/>
      <c r="F3350" s="2"/>
      <c r="G3350" s="2"/>
      <c r="H3350" s="2"/>
    </row>
    <row r="3351" spans="2:8">
      <c r="B3351" s="2" t="s">
        <v>3972</v>
      </c>
      <c r="C3351" s="2">
        <v>33</v>
      </c>
      <c r="D3351" s="2" t="s">
        <v>624</v>
      </c>
      <c r="E3351" s="2"/>
      <c r="F3351" s="2"/>
      <c r="G3351" s="2"/>
      <c r="H3351" s="2"/>
    </row>
    <row r="3352" spans="2:8">
      <c r="B3352" s="2" t="s">
        <v>3973</v>
      </c>
      <c r="C3352" s="2">
        <v>19</v>
      </c>
      <c r="D3352" s="2" t="s">
        <v>624</v>
      </c>
      <c r="E3352" s="2"/>
      <c r="F3352" s="2"/>
      <c r="G3352" s="2"/>
      <c r="H3352" s="2"/>
    </row>
    <row r="3353" spans="2:8">
      <c r="B3353" s="2" t="s">
        <v>3974</v>
      </c>
      <c r="C3353" s="2">
        <v>20</v>
      </c>
      <c r="D3353" s="2" t="s">
        <v>624</v>
      </c>
      <c r="E3353" s="2"/>
      <c r="F3353" s="2"/>
      <c r="G3353" s="2"/>
      <c r="H3353" s="2"/>
    </row>
    <row r="3354" spans="2:8">
      <c r="B3354" s="2" t="s">
        <v>3975</v>
      </c>
      <c r="C3354" s="2">
        <v>23</v>
      </c>
      <c r="D3354" s="2" t="s">
        <v>624</v>
      </c>
      <c r="E3354" s="2"/>
      <c r="F3354" s="2"/>
      <c r="G3354" s="2"/>
      <c r="H3354" s="2"/>
    </row>
    <row r="3355" spans="2:8">
      <c r="B3355" s="2" t="s">
        <v>3976</v>
      </c>
      <c r="C3355" s="2">
        <v>26</v>
      </c>
      <c r="D3355" s="2" t="s">
        <v>624</v>
      </c>
      <c r="E3355" s="2"/>
      <c r="F3355" s="2"/>
      <c r="G3355" s="2"/>
      <c r="H3355" s="2"/>
    </row>
    <row r="3356" spans="2:8">
      <c r="B3356" s="2" t="s">
        <v>3977</v>
      </c>
      <c r="C3356" s="2">
        <v>26</v>
      </c>
      <c r="D3356" s="2" t="s">
        <v>624</v>
      </c>
      <c r="E3356" s="2"/>
      <c r="F3356" s="2"/>
      <c r="G3356" s="2"/>
      <c r="H3356" s="2"/>
    </row>
    <row r="3357" spans="2:8">
      <c r="B3357" s="2" t="s">
        <v>3978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3979</v>
      </c>
      <c r="C3358" s="2">
        <v>39</v>
      </c>
      <c r="D3358" s="2" t="s">
        <v>19</v>
      </c>
      <c r="E3358" s="2"/>
      <c r="F3358" s="2"/>
      <c r="G3358" s="2"/>
      <c r="H3358" s="2"/>
    </row>
    <row r="3359" spans="2:8">
      <c r="B3359" s="2" t="s">
        <v>3980</v>
      </c>
      <c r="C3359" s="2">
        <v>33</v>
      </c>
      <c r="D3359" s="2" t="s">
        <v>624</v>
      </c>
      <c r="E3359" s="2"/>
      <c r="F3359" s="2"/>
      <c r="G3359" s="2"/>
      <c r="H3359" s="2"/>
    </row>
    <row r="3360" spans="2:8">
      <c r="B3360" s="2" t="s">
        <v>3981</v>
      </c>
      <c r="C3360" s="2">
        <v>37</v>
      </c>
      <c r="D3360" s="2" t="s">
        <v>624</v>
      </c>
      <c r="E3360" s="2"/>
      <c r="F3360" s="2"/>
      <c r="G3360" s="2"/>
      <c r="H3360" s="2"/>
    </row>
    <row r="3361" spans="2:8">
      <c r="B3361" s="2" t="s">
        <v>3982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3983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3984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3985</v>
      </c>
      <c r="C3364" s="2">
        <v>19</v>
      </c>
      <c r="D3364" s="2" t="s">
        <v>19</v>
      </c>
      <c r="E3364" s="2"/>
      <c r="F3364" s="2"/>
      <c r="G3364" s="2"/>
      <c r="H3364" s="2"/>
    </row>
    <row r="3365" spans="2:8">
      <c r="B3365" s="2" t="s">
        <v>3986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3987</v>
      </c>
      <c r="C3366" s="2">
        <v>35</v>
      </c>
      <c r="D3366" s="2" t="s">
        <v>19</v>
      </c>
      <c r="E3366" s="2"/>
      <c r="F3366" s="2"/>
      <c r="G3366" s="2"/>
      <c r="H3366" s="2"/>
    </row>
    <row r="3367" spans="2:8">
      <c r="B3367" s="2" t="s">
        <v>3988</v>
      </c>
      <c r="C3367" s="2">
        <v>33</v>
      </c>
      <c r="D3367" s="2" t="s">
        <v>624</v>
      </c>
      <c r="E3367" s="2"/>
      <c r="F3367" s="2"/>
      <c r="G3367" s="2"/>
      <c r="H3367" s="2"/>
    </row>
    <row r="3368" spans="2:8">
      <c r="B3368" s="2" t="s">
        <v>3989</v>
      </c>
      <c r="C3368" s="2">
        <v>22</v>
      </c>
      <c r="D3368" s="2" t="s">
        <v>624</v>
      </c>
      <c r="E3368" s="2"/>
      <c r="F3368" s="2"/>
      <c r="G3368" s="2"/>
      <c r="H3368" s="2"/>
    </row>
    <row r="3369" spans="2:8">
      <c r="B3369" s="2" t="s">
        <v>3990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3991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3992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3993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3994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3995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3996</v>
      </c>
      <c r="C3375" s="2">
        <v>23</v>
      </c>
      <c r="D3375" s="2" t="s">
        <v>624</v>
      </c>
      <c r="E3375" s="2"/>
      <c r="F3375" s="2"/>
      <c r="G3375" s="2"/>
      <c r="H3375" s="2"/>
    </row>
    <row r="3376" spans="2:8">
      <c r="B3376" s="2" t="s">
        <v>3997</v>
      </c>
      <c r="C3376" s="2">
        <v>24</v>
      </c>
      <c r="D3376" s="2" t="s">
        <v>624</v>
      </c>
      <c r="E3376" s="2"/>
      <c r="F3376" s="2"/>
      <c r="G3376" s="2"/>
      <c r="H3376" s="2"/>
    </row>
    <row r="3377" spans="2:8">
      <c r="B3377" s="2" t="s">
        <v>3998</v>
      </c>
      <c r="C3377" s="2">
        <v>24</v>
      </c>
      <c r="D3377" s="2" t="s">
        <v>624</v>
      </c>
      <c r="E3377" s="2"/>
      <c r="F3377" s="2"/>
      <c r="G3377" s="2"/>
      <c r="H3377" s="2"/>
    </row>
    <row r="3378" spans="2:8">
      <c r="B3378" s="2" t="s">
        <v>3999</v>
      </c>
      <c r="C3378" s="2">
        <v>24</v>
      </c>
      <c r="D3378" s="2" t="s">
        <v>624</v>
      </c>
      <c r="E3378" s="2"/>
      <c r="F3378" s="2"/>
      <c r="G3378" s="2"/>
      <c r="H3378" s="2"/>
    </row>
    <row r="3379" spans="2:8">
      <c r="B3379" s="2" t="s">
        <v>4000</v>
      </c>
      <c r="C3379" s="2">
        <v>23</v>
      </c>
      <c r="D3379" s="2" t="s">
        <v>624</v>
      </c>
      <c r="E3379" s="2"/>
      <c r="F3379" s="2"/>
      <c r="G3379" s="2"/>
      <c r="H3379" s="2"/>
    </row>
    <row r="3380" spans="2:8">
      <c r="B3380" s="2" t="s">
        <v>4001</v>
      </c>
      <c r="C3380" s="2">
        <v>11</v>
      </c>
      <c r="D3380" s="2" t="s">
        <v>19</v>
      </c>
      <c r="E3380" s="2"/>
      <c r="F3380" s="2"/>
      <c r="G3380" s="2"/>
      <c r="H3380" s="2"/>
    </row>
    <row r="3381" spans="2:8">
      <c r="B3381" s="2" t="s">
        <v>4002</v>
      </c>
      <c r="C3381" s="2">
        <v>33</v>
      </c>
      <c r="D3381" s="2" t="s">
        <v>624</v>
      </c>
      <c r="E3381" s="2"/>
      <c r="F3381" s="2"/>
      <c r="G3381" s="2"/>
      <c r="H3381" s="2"/>
    </row>
    <row r="3382" spans="2:8">
      <c r="B3382" s="2" t="s">
        <v>4003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4004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4005</v>
      </c>
      <c r="C3384" s="2">
        <v>10</v>
      </c>
      <c r="D3384" s="2" t="s">
        <v>19</v>
      </c>
      <c r="E3384" s="2"/>
      <c r="F3384" s="2"/>
      <c r="G3384" s="2"/>
      <c r="H3384" s="2"/>
    </row>
    <row r="3385" spans="2:8">
      <c r="B3385" s="2" t="s">
        <v>4006</v>
      </c>
      <c r="C3385" s="2">
        <v>16</v>
      </c>
      <c r="D3385" s="2" t="s">
        <v>19</v>
      </c>
      <c r="E3385" s="2"/>
      <c r="F3385" s="2"/>
      <c r="G3385" s="2"/>
      <c r="H3385" s="2"/>
    </row>
    <row r="3386" spans="2:8">
      <c r="B3386" s="2" t="s">
        <v>4007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4008</v>
      </c>
      <c r="C3387" s="2">
        <v>23</v>
      </c>
      <c r="D3387" s="2" t="s">
        <v>19</v>
      </c>
      <c r="E3387" s="2"/>
      <c r="F3387" s="2"/>
      <c r="G3387" s="2"/>
      <c r="H3387" s="2"/>
    </row>
    <row r="3388" spans="2:8">
      <c r="B3388" s="2" t="s">
        <v>4009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4010</v>
      </c>
      <c r="C3389" s="2">
        <v>15</v>
      </c>
      <c r="D3389" s="2" t="s">
        <v>19</v>
      </c>
      <c r="E3389" s="2"/>
      <c r="F3389" s="2"/>
      <c r="G3389" s="2"/>
      <c r="H3389" s="2"/>
    </row>
    <row r="3390" spans="2:8">
      <c r="B3390" s="2" t="s">
        <v>4011</v>
      </c>
      <c r="C3390" s="2">
        <v>41</v>
      </c>
      <c r="D3390" s="2" t="s">
        <v>19</v>
      </c>
      <c r="E3390" s="2"/>
      <c r="F3390" s="2"/>
      <c r="G3390" s="2"/>
      <c r="H3390" s="2"/>
    </row>
    <row r="3391" spans="2:8">
      <c r="B3391" s="2" t="s">
        <v>4012</v>
      </c>
      <c r="C3391" s="2">
        <v>40</v>
      </c>
      <c r="D3391" s="2" t="s">
        <v>19</v>
      </c>
      <c r="E3391" s="2"/>
      <c r="F3391" s="2"/>
      <c r="G3391" s="2"/>
      <c r="H3391" s="2"/>
    </row>
    <row r="3392" spans="2:8">
      <c r="B3392" s="2" t="s">
        <v>4013</v>
      </c>
      <c r="C3392" s="2">
        <v>22</v>
      </c>
      <c r="D3392" s="2" t="s">
        <v>624</v>
      </c>
      <c r="E3392" s="2"/>
      <c r="F3392" s="2"/>
      <c r="G3392" s="2"/>
      <c r="H3392" s="2"/>
    </row>
    <row r="3393" spans="2:8">
      <c r="B3393" s="2" t="s">
        <v>4014</v>
      </c>
      <c r="C3393" s="2">
        <v>26</v>
      </c>
      <c r="D3393" s="2" t="s">
        <v>624</v>
      </c>
      <c r="E3393" s="2"/>
      <c r="F3393" s="2"/>
      <c r="G3393" s="2"/>
      <c r="H3393" s="2"/>
    </row>
    <row r="3394" spans="2:8">
      <c r="B3394" s="2" t="s">
        <v>4015</v>
      </c>
      <c r="C3394" s="2">
        <v>30</v>
      </c>
      <c r="D3394" s="2" t="s">
        <v>624</v>
      </c>
      <c r="E3394" s="2"/>
      <c r="F3394" s="2"/>
      <c r="G3394" s="2"/>
      <c r="H3394" s="2"/>
    </row>
    <row r="3395" spans="2:8">
      <c r="B3395" s="2" t="s">
        <v>4016</v>
      </c>
      <c r="C3395" s="2">
        <v>31</v>
      </c>
      <c r="D3395" s="2" t="s">
        <v>624</v>
      </c>
      <c r="E3395" s="2"/>
      <c r="F3395" s="2"/>
      <c r="G3395" s="2"/>
      <c r="H3395" s="2"/>
    </row>
    <row r="3396" spans="2:8">
      <c r="B3396" s="2" t="s">
        <v>4017</v>
      </c>
      <c r="C3396" s="2">
        <v>31</v>
      </c>
      <c r="D3396" s="2" t="s">
        <v>624</v>
      </c>
      <c r="E3396" s="2"/>
      <c r="F3396" s="2"/>
      <c r="G3396" s="2"/>
      <c r="H3396" s="2"/>
    </row>
    <row r="3397" spans="2:8">
      <c r="B3397" s="2" t="s">
        <v>4018</v>
      </c>
      <c r="C3397" s="2">
        <v>30</v>
      </c>
      <c r="D3397" s="2" t="s">
        <v>624</v>
      </c>
      <c r="E3397" s="2"/>
      <c r="F3397" s="2"/>
      <c r="G3397" s="2"/>
      <c r="H3397" s="2"/>
    </row>
    <row r="3398" spans="2:8">
      <c r="B3398" s="2" t="s">
        <v>4019</v>
      </c>
      <c r="C3398" s="2">
        <v>29</v>
      </c>
      <c r="D3398" s="2" t="s">
        <v>624</v>
      </c>
      <c r="E3398" s="2"/>
      <c r="F3398" s="2"/>
      <c r="G3398" s="2"/>
      <c r="H3398" s="2"/>
    </row>
    <row r="3399" spans="2:8">
      <c r="B3399" s="2" t="s">
        <v>4020</v>
      </c>
      <c r="C3399" s="2">
        <v>29</v>
      </c>
      <c r="D3399" s="2" t="s">
        <v>624</v>
      </c>
      <c r="E3399" s="2"/>
      <c r="F3399" s="2"/>
      <c r="G3399" s="2"/>
      <c r="H3399" s="2"/>
    </row>
    <row r="3400" spans="2:8">
      <c r="B3400" s="2" t="s">
        <v>4021</v>
      </c>
      <c r="C3400" s="2">
        <v>31</v>
      </c>
      <c r="D3400" s="2" t="s">
        <v>624</v>
      </c>
      <c r="E3400" s="2"/>
      <c r="F3400" s="2"/>
      <c r="G3400" s="2"/>
      <c r="H3400" s="2"/>
    </row>
    <row r="3401" spans="2:8">
      <c r="B3401" s="2" t="s">
        <v>4022</v>
      </c>
      <c r="C3401" s="2">
        <v>25</v>
      </c>
      <c r="D3401" s="2" t="s">
        <v>624</v>
      </c>
      <c r="E3401" s="2"/>
      <c r="F3401" s="2"/>
      <c r="G3401" s="2"/>
      <c r="H3401" s="2"/>
    </row>
    <row r="3402" spans="2:8">
      <c r="B3402" s="2" t="s">
        <v>4023</v>
      </c>
      <c r="C3402" s="2">
        <v>12</v>
      </c>
      <c r="D3402" s="2" t="s">
        <v>19</v>
      </c>
      <c r="E3402" s="2"/>
      <c r="F3402" s="2"/>
      <c r="G3402" s="2"/>
      <c r="H3402" s="2"/>
    </row>
    <row r="3403" spans="2:8">
      <c r="B3403" s="2" t="s">
        <v>4024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4025</v>
      </c>
      <c r="C3404" s="2">
        <v>27</v>
      </c>
      <c r="D3404" s="2" t="s">
        <v>624</v>
      </c>
      <c r="E3404" s="2"/>
      <c r="F3404" s="2"/>
      <c r="G3404" s="2"/>
      <c r="H3404" s="2"/>
    </row>
    <row r="3405" spans="2:8">
      <c r="B3405" s="2" t="s">
        <v>4026</v>
      </c>
      <c r="C3405" s="2">
        <v>26</v>
      </c>
      <c r="D3405" s="2" t="s">
        <v>624</v>
      </c>
      <c r="E3405" s="2"/>
      <c r="F3405" s="2"/>
      <c r="G3405" s="2"/>
      <c r="H3405" s="2"/>
    </row>
    <row r="3406" spans="2:8">
      <c r="B3406" s="2" t="s">
        <v>4027</v>
      </c>
      <c r="C3406" s="2">
        <v>36</v>
      </c>
      <c r="D3406" s="2" t="s">
        <v>624</v>
      </c>
      <c r="E3406" s="2"/>
      <c r="F3406" s="2"/>
      <c r="G3406" s="2"/>
      <c r="H3406" s="2"/>
    </row>
    <row r="3407" spans="2:8">
      <c r="B3407" s="2" t="s">
        <v>4028</v>
      </c>
      <c r="C3407" s="2">
        <v>35</v>
      </c>
      <c r="D3407" s="2" t="s">
        <v>624</v>
      </c>
      <c r="E3407" s="2"/>
      <c r="F3407" s="2"/>
      <c r="G3407" s="2"/>
      <c r="H3407" s="2"/>
    </row>
    <row r="3408" spans="2:8">
      <c r="B3408" s="2" t="s">
        <v>4029</v>
      </c>
      <c r="C3408" s="2">
        <v>33</v>
      </c>
      <c r="D3408" s="2" t="s">
        <v>624</v>
      </c>
      <c r="E3408" s="2"/>
      <c r="F3408" s="2"/>
      <c r="G3408" s="2"/>
      <c r="H3408" s="2"/>
    </row>
    <row r="3409" spans="2:8">
      <c r="B3409" s="2" t="s">
        <v>4030</v>
      </c>
      <c r="C3409" s="2">
        <v>29</v>
      </c>
      <c r="D3409" s="2" t="s">
        <v>624</v>
      </c>
      <c r="E3409" s="2"/>
      <c r="F3409" s="2"/>
      <c r="G3409" s="2"/>
      <c r="H3409" s="2"/>
    </row>
    <row r="3410" spans="2:8">
      <c r="B3410" s="2" t="s">
        <v>4031</v>
      </c>
      <c r="C3410" s="2">
        <v>27</v>
      </c>
      <c r="D3410" s="2" t="s">
        <v>624</v>
      </c>
      <c r="E3410" s="2"/>
      <c r="F3410" s="2"/>
      <c r="G3410" s="2"/>
      <c r="H3410" s="2"/>
    </row>
    <row r="3411" spans="2:8">
      <c r="B3411" s="2" t="s">
        <v>4032</v>
      </c>
      <c r="C3411" s="2">
        <v>26</v>
      </c>
      <c r="D3411" s="2" t="s">
        <v>624</v>
      </c>
      <c r="E3411" s="2"/>
      <c r="F3411" s="2"/>
      <c r="G3411" s="2"/>
      <c r="H3411" s="2"/>
    </row>
    <row r="3412" spans="2:8">
      <c r="B3412" s="2" t="s">
        <v>4033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4034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4035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4036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4037</v>
      </c>
      <c r="C3416" s="2">
        <v>22</v>
      </c>
      <c r="D3416" s="2" t="s">
        <v>19</v>
      </c>
      <c r="E3416" s="2"/>
      <c r="F3416" s="2"/>
      <c r="G3416" s="2"/>
      <c r="H3416" s="2"/>
    </row>
    <row r="3417" spans="2:8">
      <c r="B3417" s="2" t="s">
        <v>4038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4039</v>
      </c>
      <c r="C3418" s="2">
        <v>31</v>
      </c>
      <c r="D3418" s="2" t="s">
        <v>624</v>
      </c>
      <c r="E3418" s="2"/>
      <c r="F3418" s="2"/>
      <c r="G3418" s="2"/>
      <c r="H3418" s="2"/>
    </row>
    <row r="3419" spans="2:8">
      <c r="B3419" s="2" t="s">
        <v>4040</v>
      </c>
      <c r="C3419" s="2">
        <v>30</v>
      </c>
      <c r="D3419" s="2" t="s">
        <v>624</v>
      </c>
      <c r="E3419" s="2"/>
      <c r="F3419" s="2"/>
      <c r="G3419" s="2"/>
      <c r="H3419" s="2"/>
    </row>
    <row r="3420" spans="2:8">
      <c r="B3420" s="2" t="s">
        <v>4041</v>
      </c>
      <c r="C3420" s="2">
        <v>32</v>
      </c>
      <c r="D3420" s="2" t="s">
        <v>624</v>
      </c>
      <c r="E3420" s="2"/>
      <c r="F3420" s="2"/>
      <c r="G3420" s="2"/>
      <c r="H3420" s="2"/>
    </row>
    <row r="3421" spans="2:8">
      <c r="B3421" s="2" t="s">
        <v>4042</v>
      </c>
      <c r="C3421" s="2">
        <v>31</v>
      </c>
      <c r="D3421" s="2" t="s">
        <v>624</v>
      </c>
      <c r="E3421" s="2"/>
      <c r="F3421" s="2"/>
      <c r="G3421" s="2"/>
      <c r="H3421" s="2"/>
    </row>
    <row r="3422" spans="2:8">
      <c r="B3422" s="2" t="s">
        <v>4043</v>
      </c>
      <c r="C3422" s="2">
        <v>29</v>
      </c>
      <c r="D3422" s="2" t="s">
        <v>624</v>
      </c>
      <c r="E3422" s="2"/>
      <c r="F3422" s="2"/>
      <c r="G3422" s="2"/>
      <c r="H3422" s="2"/>
    </row>
    <row r="3423" spans="2:8">
      <c r="B3423" s="2" t="s">
        <v>4044</v>
      </c>
      <c r="C3423" s="2">
        <v>34</v>
      </c>
      <c r="D3423" s="2" t="s">
        <v>624</v>
      </c>
      <c r="E3423" s="2"/>
      <c r="F3423" s="2"/>
      <c r="G3423" s="2"/>
      <c r="H3423" s="2"/>
    </row>
    <row r="3424" spans="2:8">
      <c r="B3424" s="2" t="s">
        <v>4045</v>
      </c>
      <c r="C3424" s="2">
        <v>33</v>
      </c>
      <c r="D3424" s="2" t="s">
        <v>624</v>
      </c>
      <c r="E3424" s="2"/>
      <c r="F3424" s="2"/>
      <c r="G3424" s="2"/>
      <c r="H3424" s="2"/>
    </row>
    <row r="3425" spans="2:8">
      <c r="B3425" s="2" t="s">
        <v>4046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4047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4048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4049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4050</v>
      </c>
      <c r="C3429" s="2">
        <v>33</v>
      </c>
      <c r="D3429" s="2" t="s">
        <v>624</v>
      </c>
      <c r="E3429" s="2"/>
      <c r="F3429" s="2"/>
      <c r="G3429" s="2"/>
      <c r="H3429" s="2"/>
    </row>
    <row r="3430" spans="2:8">
      <c r="B3430" s="2" t="s">
        <v>4051</v>
      </c>
      <c r="C3430" s="2">
        <v>33</v>
      </c>
      <c r="D3430" s="2" t="s">
        <v>624</v>
      </c>
      <c r="E3430" s="2"/>
      <c r="F3430" s="2"/>
      <c r="G3430" s="2"/>
      <c r="H3430" s="2"/>
    </row>
    <row r="3431" spans="2:8">
      <c r="B3431" s="2" t="s">
        <v>4052</v>
      </c>
      <c r="C3431" s="2">
        <v>33</v>
      </c>
      <c r="D3431" s="2" t="s">
        <v>624</v>
      </c>
      <c r="E3431" s="2"/>
      <c r="F3431" s="2"/>
      <c r="G3431" s="2"/>
      <c r="H3431" s="2"/>
    </row>
    <row r="3432" spans="2:8">
      <c r="B3432" s="2" t="s">
        <v>4053</v>
      </c>
      <c r="C3432" s="2">
        <v>31</v>
      </c>
      <c r="D3432" s="2" t="s">
        <v>624</v>
      </c>
      <c r="E3432" s="2"/>
      <c r="F3432" s="2"/>
      <c r="G3432" s="2"/>
      <c r="H3432" s="2"/>
    </row>
    <row r="3433" spans="2:8">
      <c r="B3433" s="2" t="s">
        <v>4054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4055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4056</v>
      </c>
      <c r="C3435" s="2">
        <v>22</v>
      </c>
      <c r="D3435" s="2" t="s">
        <v>19</v>
      </c>
      <c r="E3435" s="2"/>
      <c r="F3435" s="2"/>
      <c r="G3435" s="2"/>
      <c r="H3435" s="2"/>
    </row>
    <row r="3436" spans="2:8">
      <c r="B3436" s="2" t="s">
        <v>4057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4058</v>
      </c>
      <c r="C3437" s="2">
        <v>27</v>
      </c>
      <c r="D3437" s="2" t="s">
        <v>624</v>
      </c>
      <c r="E3437" s="2"/>
      <c r="F3437" s="2"/>
      <c r="G3437" s="2"/>
      <c r="H3437" s="2"/>
    </row>
    <row r="3438" spans="2:8">
      <c r="B3438" s="2" t="s">
        <v>4059</v>
      </c>
      <c r="C3438" s="2">
        <v>26</v>
      </c>
      <c r="D3438" s="2" t="s">
        <v>624</v>
      </c>
      <c r="E3438" s="2"/>
      <c r="F3438" s="2"/>
      <c r="G3438" s="2"/>
      <c r="H3438" s="2"/>
    </row>
    <row r="3439" spans="2:8">
      <c r="B3439" s="2" t="s">
        <v>4060</v>
      </c>
      <c r="C3439" s="2">
        <v>23</v>
      </c>
      <c r="D3439" s="2" t="s">
        <v>624</v>
      </c>
      <c r="E3439" s="2"/>
      <c r="F3439" s="2"/>
      <c r="G3439" s="2"/>
      <c r="H3439" s="2"/>
    </row>
    <row r="3440" spans="2:8">
      <c r="B3440" s="2" t="s">
        <v>4061</v>
      </c>
      <c r="C3440" s="2">
        <v>29</v>
      </c>
      <c r="D3440" s="2" t="s">
        <v>624</v>
      </c>
      <c r="E3440" s="2"/>
      <c r="F3440" s="2"/>
      <c r="G3440" s="2"/>
      <c r="H3440" s="2"/>
    </row>
    <row r="3441" spans="2:8">
      <c r="B3441" s="2" t="s">
        <v>4062</v>
      </c>
      <c r="C3441" s="2">
        <v>22</v>
      </c>
      <c r="D3441" s="2" t="s">
        <v>19</v>
      </c>
      <c r="E3441" s="2"/>
      <c r="F3441" s="2"/>
      <c r="G3441" s="2"/>
      <c r="H3441" s="2"/>
    </row>
    <row r="3442" spans="2:8">
      <c r="B3442" s="2" t="s">
        <v>4063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4064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4065</v>
      </c>
      <c r="C3444" s="2">
        <v>15</v>
      </c>
      <c r="D3444" s="2" t="s">
        <v>19</v>
      </c>
      <c r="E3444" s="2"/>
      <c r="F3444" s="2"/>
      <c r="G3444" s="2"/>
      <c r="H3444" s="2"/>
    </row>
    <row r="3445" spans="2:8">
      <c r="B3445" s="2" t="s">
        <v>4066</v>
      </c>
      <c r="C3445" s="2">
        <v>14</v>
      </c>
      <c r="D3445" s="2" t="s">
        <v>19</v>
      </c>
      <c r="E3445" s="2"/>
      <c r="F3445" s="2"/>
      <c r="G3445" s="2"/>
      <c r="H3445" s="2"/>
    </row>
    <row r="3446" spans="2:8">
      <c r="B3446" s="2" t="s">
        <v>4067</v>
      </c>
      <c r="C3446" s="2">
        <v>28</v>
      </c>
      <c r="D3446" s="2" t="s">
        <v>624</v>
      </c>
      <c r="E3446" s="2"/>
      <c r="F3446" s="2"/>
      <c r="G3446" s="2"/>
      <c r="H3446" s="2"/>
    </row>
    <row r="3447" spans="2:8">
      <c r="B3447" s="2" t="s">
        <v>4068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4069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4070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4071</v>
      </c>
      <c r="C3450" s="2">
        <v>43</v>
      </c>
      <c r="D3450" s="2" t="s">
        <v>624</v>
      </c>
      <c r="E3450" s="2"/>
      <c r="F3450" s="2"/>
      <c r="G3450" s="2"/>
      <c r="H3450" s="2"/>
    </row>
    <row r="3451" spans="2:8">
      <c r="B3451" s="2" t="s">
        <v>4072</v>
      </c>
      <c r="C3451" s="2">
        <v>39</v>
      </c>
      <c r="D3451" s="2" t="s">
        <v>624</v>
      </c>
      <c r="E3451" s="2"/>
      <c r="F3451" s="2"/>
      <c r="G3451" s="2"/>
      <c r="H3451" s="2"/>
    </row>
    <row r="3452" spans="2:8">
      <c r="B3452" s="2" t="s">
        <v>4073</v>
      </c>
      <c r="C3452" s="2">
        <v>26</v>
      </c>
      <c r="D3452" s="2" t="s">
        <v>624</v>
      </c>
      <c r="E3452" s="2"/>
      <c r="F3452" s="2"/>
      <c r="G3452" s="2"/>
      <c r="H3452" s="2"/>
    </row>
    <row r="3453" spans="2:8">
      <c r="B3453" s="2" t="s">
        <v>4074</v>
      </c>
      <c r="C3453" s="2">
        <v>27</v>
      </c>
      <c r="D3453" s="2" t="s">
        <v>624</v>
      </c>
      <c r="E3453" s="2"/>
      <c r="F3453" s="2"/>
      <c r="G3453" s="2"/>
      <c r="H3453" s="2"/>
    </row>
    <row r="3454" spans="2:8">
      <c r="B3454" s="2" t="s">
        <v>4075</v>
      </c>
      <c r="C3454" s="2">
        <v>25</v>
      </c>
      <c r="D3454" s="2" t="s">
        <v>624</v>
      </c>
      <c r="E3454" s="2"/>
      <c r="F3454" s="2"/>
      <c r="G3454" s="2"/>
      <c r="H3454" s="2"/>
    </row>
    <row r="3455" spans="2:8">
      <c r="B3455" s="2" t="s">
        <v>4076</v>
      </c>
      <c r="C3455" s="2">
        <v>27</v>
      </c>
      <c r="D3455" s="2" t="s">
        <v>624</v>
      </c>
      <c r="E3455" s="2"/>
      <c r="F3455" s="2"/>
      <c r="G3455" s="2"/>
      <c r="H3455" s="2"/>
    </row>
    <row r="3456" spans="2:8">
      <c r="B3456" s="2" t="s">
        <v>4077</v>
      </c>
      <c r="C3456" s="2">
        <v>29</v>
      </c>
      <c r="D3456" s="2" t="s">
        <v>624</v>
      </c>
      <c r="E3456" s="2"/>
      <c r="F3456" s="2"/>
      <c r="G3456" s="2"/>
      <c r="H3456" s="2"/>
    </row>
    <row r="3457" spans="2:8">
      <c r="B3457" s="2" t="s">
        <v>4078</v>
      </c>
      <c r="C3457" s="2">
        <v>31</v>
      </c>
      <c r="D3457" s="2" t="s">
        <v>624</v>
      </c>
      <c r="E3457" s="2"/>
      <c r="F3457" s="2"/>
      <c r="G3457" s="2"/>
      <c r="H3457" s="2"/>
    </row>
    <row r="3458" spans="2:8">
      <c r="B3458" s="2" t="s">
        <v>4079</v>
      </c>
      <c r="C3458" s="2">
        <v>30</v>
      </c>
      <c r="D3458" s="2" t="s">
        <v>624</v>
      </c>
      <c r="E3458" s="2"/>
      <c r="F3458" s="2"/>
      <c r="G3458" s="2"/>
      <c r="H3458" s="2"/>
    </row>
    <row r="3459" spans="2:8">
      <c r="B3459" s="2" t="s">
        <v>4080</v>
      </c>
      <c r="C3459" s="2">
        <v>31</v>
      </c>
      <c r="D3459" s="2" t="s">
        <v>624</v>
      </c>
      <c r="E3459" s="2"/>
      <c r="F3459" s="2"/>
      <c r="G3459" s="2"/>
      <c r="H3459" s="2"/>
    </row>
    <row r="3460" spans="2:8">
      <c r="B3460" s="2" t="s">
        <v>4081</v>
      </c>
      <c r="C3460" s="2">
        <v>31</v>
      </c>
      <c r="D3460" s="2" t="s">
        <v>624</v>
      </c>
      <c r="E3460" s="2"/>
      <c r="F3460" s="2"/>
      <c r="G3460" s="2"/>
      <c r="H3460" s="2"/>
    </row>
    <row r="3461" spans="2:8">
      <c r="B3461" s="2" t="s">
        <v>4082</v>
      </c>
      <c r="C3461" s="2">
        <v>32</v>
      </c>
      <c r="D3461" s="2" t="s">
        <v>624</v>
      </c>
      <c r="E3461" s="2"/>
      <c r="F3461" s="2"/>
      <c r="G3461" s="2"/>
      <c r="H3461" s="2"/>
    </row>
    <row r="3462" spans="2:8">
      <c r="B3462" s="2" t="s">
        <v>4083</v>
      </c>
      <c r="C3462" s="2">
        <v>30</v>
      </c>
      <c r="D3462" s="2" t="s">
        <v>624</v>
      </c>
      <c r="E3462" s="2"/>
      <c r="F3462" s="2"/>
      <c r="G3462" s="2"/>
      <c r="H3462" s="2"/>
    </row>
    <row r="3463" spans="2:8">
      <c r="B3463" s="2" t="s">
        <v>4084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4085</v>
      </c>
      <c r="C3464" s="2">
        <v>37</v>
      </c>
      <c r="D3464" s="2" t="s">
        <v>19</v>
      </c>
      <c r="E3464" s="2"/>
      <c r="F3464" s="2"/>
      <c r="G3464" s="2"/>
      <c r="H3464" s="2"/>
    </row>
    <row r="3465" spans="2:8">
      <c r="B3465" s="2" t="s">
        <v>4086</v>
      </c>
      <c r="C3465" s="2">
        <v>38</v>
      </c>
      <c r="D3465" s="2" t="s">
        <v>19</v>
      </c>
      <c r="E3465" s="2"/>
      <c r="F3465" s="2"/>
      <c r="G3465" s="2"/>
      <c r="H3465" s="2"/>
    </row>
    <row r="3466" spans="2:8">
      <c r="B3466" s="2" t="s">
        <v>4087</v>
      </c>
      <c r="C3466" s="2">
        <v>29</v>
      </c>
      <c r="D3466" s="2" t="s">
        <v>624</v>
      </c>
      <c r="E3466" s="2"/>
      <c r="F3466" s="2"/>
      <c r="G3466" s="2"/>
      <c r="H3466" s="2"/>
    </row>
    <row r="3467" spans="2:8">
      <c r="B3467" s="2" t="s">
        <v>4088</v>
      </c>
      <c r="C3467" s="2">
        <v>28</v>
      </c>
      <c r="D3467" s="2" t="s">
        <v>624</v>
      </c>
      <c r="E3467" s="2"/>
      <c r="F3467" s="2"/>
      <c r="G3467" s="2"/>
      <c r="H3467" s="2"/>
    </row>
    <row r="3468" spans="2:8">
      <c r="B3468" s="2" t="s">
        <v>4089</v>
      </c>
      <c r="C3468" s="2">
        <v>29</v>
      </c>
      <c r="D3468" s="2" t="s">
        <v>624</v>
      </c>
      <c r="E3468" s="2"/>
      <c r="F3468" s="2"/>
      <c r="G3468" s="2"/>
      <c r="H3468" s="2"/>
    </row>
    <row r="3469" spans="2:8">
      <c r="B3469" s="2" t="s">
        <v>4090</v>
      </c>
      <c r="C3469" s="2">
        <v>28</v>
      </c>
      <c r="D3469" s="2" t="s">
        <v>624</v>
      </c>
      <c r="E3469" s="2"/>
      <c r="F3469" s="2"/>
      <c r="G3469" s="2"/>
      <c r="H3469" s="2"/>
    </row>
    <row r="3470" spans="2:8">
      <c r="B3470" s="2" t="s">
        <v>4091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4092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4093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4094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4095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4096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4097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4098</v>
      </c>
      <c r="C3477" s="2">
        <v>12</v>
      </c>
      <c r="D3477" s="2" t="s">
        <v>19</v>
      </c>
      <c r="E3477" s="2"/>
      <c r="F3477" s="2"/>
      <c r="G3477" s="2"/>
      <c r="H3477" s="2"/>
    </row>
    <row r="3478" spans="2:8">
      <c r="B3478" s="2" t="s">
        <v>4099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4100</v>
      </c>
      <c r="C3479" s="2">
        <v>18</v>
      </c>
      <c r="D3479" s="2" t="s">
        <v>19</v>
      </c>
      <c r="E3479" s="2"/>
      <c r="F3479" s="2"/>
      <c r="G3479" s="2"/>
      <c r="H3479" s="2"/>
    </row>
    <row r="3480" spans="2:8">
      <c r="B3480" s="2" t="s">
        <v>4101</v>
      </c>
      <c r="C3480" s="2">
        <v>18</v>
      </c>
      <c r="D3480" s="2" t="s">
        <v>19</v>
      </c>
      <c r="E3480" s="2"/>
      <c r="F3480" s="2"/>
      <c r="G3480" s="2"/>
      <c r="H3480" s="2"/>
    </row>
    <row r="3481" spans="2:8">
      <c r="B3481" s="2" t="s">
        <v>4102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4103</v>
      </c>
      <c r="C3482" s="2">
        <v>20</v>
      </c>
      <c r="D3482" s="2" t="s">
        <v>19</v>
      </c>
      <c r="E3482" s="2"/>
      <c r="F3482" s="2"/>
      <c r="G3482" s="2"/>
      <c r="H3482" s="2"/>
    </row>
    <row r="3483" spans="2:8">
      <c r="B3483" s="2" t="s">
        <v>4104</v>
      </c>
      <c r="C3483" s="2">
        <v>19</v>
      </c>
      <c r="D3483" s="2" t="s">
        <v>19</v>
      </c>
      <c r="E3483" s="2"/>
      <c r="F3483" s="2"/>
      <c r="G3483" s="2"/>
      <c r="H3483" s="2"/>
    </row>
    <row r="3484" spans="2:8">
      <c r="B3484" s="2" t="s">
        <v>4105</v>
      </c>
      <c r="C3484" s="2">
        <v>18</v>
      </c>
      <c r="D3484" s="2" t="s">
        <v>19</v>
      </c>
      <c r="E3484" s="2"/>
      <c r="F3484" s="2"/>
      <c r="G3484" s="2"/>
      <c r="H3484" s="2"/>
    </row>
    <row r="3485" spans="2:8">
      <c r="B3485" s="2" t="s">
        <v>4106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>
      <c r="B3486" s="2" t="s">
        <v>4107</v>
      </c>
      <c r="C3486" s="2">
        <v>19</v>
      </c>
      <c r="D3486" s="2" t="s">
        <v>19</v>
      </c>
      <c r="E3486" s="2"/>
      <c r="F3486" s="2"/>
      <c r="G3486" s="2"/>
      <c r="H3486" s="2"/>
    </row>
    <row r="3487" spans="2:8">
      <c r="B3487" s="2" t="s">
        <v>4108</v>
      </c>
      <c r="C3487" s="2">
        <v>19</v>
      </c>
      <c r="D3487" s="2" t="s">
        <v>19</v>
      </c>
      <c r="E3487" s="2"/>
      <c r="F3487" s="2"/>
      <c r="G3487" s="2"/>
      <c r="H3487" s="2"/>
    </row>
    <row r="3488" spans="2:8">
      <c r="B3488" s="2" t="s">
        <v>4109</v>
      </c>
      <c r="C3488" s="2">
        <v>18</v>
      </c>
      <c r="D3488" s="2" t="s">
        <v>19</v>
      </c>
      <c r="E3488" s="2"/>
      <c r="F3488" s="2"/>
      <c r="G3488" s="2"/>
      <c r="H3488" s="2"/>
    </row>
    <row r="3489" spans="2:8">
      <c r="B3489" s="2" t="s">
        <v>4110</v>
      </c>
      <c r="C3489" s="2">
        <v>17</v>
      </c>
      <c r="D3489" s="2" t="s">
        <v>19</v>
      </c>
      <c r="E3489" s="2"/>
      <c r="F3489" s="2"/>
      <c r="G3489" s="2"/>
      <c r="H3489" s="2"/>
    </row>
    <row r="3490" spans="2:8">
      <c r="B3490" s="2" t="s">
        <v>4111</v>
      </c>
      <c r="C3490" s="2">
        <v>33</v>
      </c>
      <c r="D3490" s="2" t="s">
        <v>624</v>
      </c>
      <c r="E3490" s="2"/>
      <c r="F3490" s="2"/>
      <c r="G3490" s="2"/>
      <c r="H3490" s="2"/>
    </row>
    <row r="3491" spans="2:8">
      <c r="B3491" s="2" t="s">
        <v>4112</v>
      </c>
      <c r="C3491" s="2">
        <v>32</v>
      </c>
      <c r="D3491" s="2" t="s">
        <v>624</v>
      </c>
      <c r="E3491" s="2"/>
      <c r="F3491" s="2"/>
      <c r="G3491" s="2"/>
      <c r="H3491" s="2"/>
    </row>
    <row r="3492" spans="2:8">
      <c r="B3492" s="2" t="s">
        <v>4113</v>
      </c>
      <c r="C3492" s="2">
        <v>31</v>
      </c>
      <c r="D3492" s="2" t="s">
        <v>624</v>
      </c>
      <c r="E3492" s="2"/>
      <c r="F3492" s="2"/>
      <c r="G3492" s="2"/>
      <c r="H3492" s="2"/>
    </row>
    <row r="3493" spans="2:8">
      <c r="B3493" s="2" t="s">
        <v>4114</v>
      </c>
      <c r="C3493" s="2">
        <v>32</v>
      </c>
      <c r="D3493" s="2" t="s">
        <v>624</v>
      </c>
      <c r="E3493" s="2"/>
      <c r="F3493" s="2"/>
      <c r="G3493" s="2"/>
      <c r="H3493" s="2"/>
    </row>
    <row r="3494" spans="2:8">
      <c r="B3494" s="2" t="s">
        <v>4115</v>
      </c>
      <c r="C3494" s="2">
        <v>32</v>
      </c>
      <c r="D3494" s="2" t="s">
        <v>624</v>
      </c>
      <c r="E3494" s="2"/>
      <c r="F3494" s="2"/>
      <c r="G3494" s="2"/>
      <c r="H3494" s="2"/>
    </row>
    <row r="3495" spans="2:8">
      <c r="B3495" s="2" t="s">
        <v>4116</v>
      </c>
      <c r="C3495" s="2">
        <v>31</v>
      </c>
      <c r="D3495" s="2" t="s">
        <v>624</v>
      </c>
      <c r="E3495" s="2"/>
      <c r="F3495" s="2"/>
      <c r="G3495" s="2"/>
      <c r="H3495" s="2"/>
    </row>
    <row r="3496" spans="2:8">
      <c r="B3496" s="2" t="s">
        <v>4117</v>
      </c>
      <c r="C3496" s="2">
        <v>30</v>
      </c>
      <c r="D3496" s="2" t="s">
        <v>624</v>
      </c>
      <c r="E3496" s="2"/>
      <c r="F3496" s="2"/>
      <c r="G3496" s="2"/>
      <c r="H3496" s="2"/>
    </row>
    <row r="3497" spans="2:8">
      <c r="B3497" s="2" t="s">
        <v>4118</v>
      </c>
      <c r="C3497" s="2">
        <v>28</v>
      </c>
      <c r="D3497" s="2" t="s">
        <v>624</v>
      </c>
      <c r="E3497" s="2"/>
      <c r="F3497" s="2"/>
      <c r="G3497" s="2"/>
      <c r="H3497" s="2"/>
    </row>
    <row r="3498" spans="2:8">
      <c r="B3498" s="2" t="s">
        <v>4119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4120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4121</v>
      </c>
      <c r="C3500" s="2">
        <v>31</v>
      </c>
      <c r="D3500" s="2" t="s">
        <v>624</v>
      </c>
      <c r="E3500" s="2"/>
      <c r="F3500" s="2"/>
      <c r="G3500" s="2"/>
      <c r="H3500" s="2"/>
    </row>
    <row r="3501" spans="2:8">
      <c r="B3501" s="2" t="s">
        <v>4122</v>
      </c>
      <c r="C3501" s="2">
        <v>29</v>
      </c>
      <c r="D3501" s="2" t="s">
        <v>624</v>
      </c>
      <c r="E3501" s="2"/>
      <c r="F3501" s="2"/>
      <c r="G3501" s="2"/>
      <c r="H3501" s="2"/>
    </row>
    <row r="3502" spans="2:8">
      <c r="B3502" s="2" t="s">
        <v>4123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4124</v>
      </c>
      <c r="C3503" s="2">
        <v>40</v>
      </c>
      <c r="D3503" s="2" t="s">
        <v>19</v>
      </c>
      <c r="E3503" s="2"/>
      <c r="F3503" s="2"/>
      <c r="G3503" s="2"/>
      <c r="H3503" s="2"/>
    </row>
    <row r="3504" spans="2:8">
      <c r="B3504" s="2" t="s">
        <v>4125</v>
      </c>
      <c r="C3504" s="2">
        <v>37</v>
      </c>
      <c r="D3504" s="2" t="s">
        <v>624</v>
      </c>
      <c r="E3504" s="2"/>
      <c r="F3504" s="2"/>
      <c r="G3504" s="2"/>
      <c r="H3504" s="2"/>
    </row>
    <row r="3505" spans="2:8">
      <c r="B3505" s="2" t="s">
        <v>4126</v>
      </c>
      <c r="C3505" s="2">
        <v>36</v>
      </c>
      <c r="D3505" s="2" t="s">
        <v>624</v>
      </c>
      <c r="E3505" s="2"/>
      <c r="F3505" s="2"/>
      <c r="G3505" s="2"/>
      <c r="H3505" s="2"/>
    </row>
    <row r="3506" spans="2:8">
      <c r="B3506" s="2" t="s">
        <v>4127</v>
      </c>
      <c r="C3506" s="2">
        <v>30</v>
      </c>
      <c r="D3506" s="2" t="s">
        <v>624</v>
      </c>
      <c r="E3506" s="2"/>
      <c r="F3506" s="2"/>
      <c r="G3506" s="2"/>
      <c r="H3506" s="2"/>
    </row>
    <row r="3507" spans="2:8">
      <c r="B3507" s="2" t="s">
        <v>4128</v>
      </c>
      <c r="C3507" s="2">
        <v>29</v>
      </c>
      <c r="D3507" s="2" t="s">
        <v>624</v>
      </c>
      <c r="E3507" s="2"/>
      <c r="F3507" s="2"/>
      <c r="G3507" s="2"/>
      <c r="H3507" s="2"/>
    </row>
    <row r="3508" spans="2:8">
      <c r="B3508" s="2" t="s">
        <v>4129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4130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4131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4132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4133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4134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4135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4136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4137</v>
      </c>
      <c r="C3516" s="2">
        <v>38</v>
      </c>
      <c r="D3516" s="2" t="s">
        <v>624</v>
      </c>
      <c r="E3516" s="2"/>
      <c r="F3516" s="2"/>
      <c r="G3516" s="2"/>
      <c r="H3516" s="2"/>
    </row>
    <row r="3517" spans="2:8">
      <c r="B3517" s="2" t="s">
        <v>4138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4139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4140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4141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4142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4143</v>
      </c>
      <c r="C3522" s="2">
        <v>22</v>
      </c>
      <c r="D3522" s="2" t="s">
        <v>19</v>
      </c>
      <c r="E3522" s="2"/>
      <c r="F3522" s="2"/>
      <c r="G3522" s="2"/>
      <c r="H3522" s="2"/>
    </row>
    <row r="3523" spans="2:8">
      <c r="B3523" s="2" t="s">
        <v>4144</v>
      </c>
      <c r="C3523" s="2">
        <v>36</v>
      </c>
      <c r="D3523" s="2" t="s">
        <v>624</v>
      </c>
      <c r="E3523" s="2"/>
      <c r="F3523" s="2"/>
      <c r="G3523" s="2"/>
      <c r="H3523" s="2"/>
    </row>
    <row r="3524" spans="2:8">
      <c r="B3524" s="2" t="s">
        <v>4145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4146</v>
      </c>
      <c r="C3525" s="2">
        <v>32</v>
      </c>
      <c r="D3525" s="2" t="s">
        <v>19</v>
      </c>
      <c r="E3525" s="2"/>
      <c r="F3525" s="2"/>
      <c r="G3525" s="2"/>
      <c r="H3525" s="2"/>
    </row>
    <row r="3526" spans="2:8">
      <c r="B3526" s="2" t="s">
        <v>4147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4148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4149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4150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4151</v>
      </c>
      <c r="C3530" s="2">
        <v>20</v>
      </c>
      <c r="D3530" s="2" t="s">
        <v>19</v>
      </c>
      <c r="E3530" s="2"/>
      <c r="F3530" s="2"/>
      <c r="G3530" s="2"/>
      <c r="H3530" s="2"/>
    </row>
    <row r="3531" spans="2:8">
      <c r="B3531" s="2" t="s">
        <v>4152</v>
      </c>
      <c r="C3531" s="2">
        <v>33</v>
      </c>
      <c r="D3531" s="2" t="s">
        <v>624</v>
      </c>
      <c r="E3531" s="2"/>
      <c r="F3531" s="2"/>
      <c r="G3531" s="2"/>
      <c r="H3531" s="2"/>
    </row>
    <row r="3532" spans="2:8">
      <c r="B3532" s="2" t="s">
        <v>4153</v>
      </c>
      <c r="C3532" s="2">
        <v>33</v>
      </c>
      <c r="D3532" s="2" t="s">
        <v>624</v>
      </c>
      <c r="E3532" s="2"/>
      <c r="F3532" s="2"/>
      <c r="G3532" s="2"/>
      <c r="H3532" s="2"/>
    </row>
    <row r="3533" spans="2:8">
      <c r="B3533" s="2" t="s">
        <v>4154</v>
      </c>
      <c r="C3533" s="2">
        <v>31</v>
      </c>
      <c r="D3533" s="2" t="s">
        <v>624</v>
      </c>
      <c r="E3533" s="2"/>
      <c r="F3533" s="2"/>
      <c r="G3533" s="2"/>
      <c r="H3533" s="2"/>
    </row>
    <row r="3534" spans="2:8">
      <c r="B3534" s="2" t="s">
        <v>4155</v>
      </c>
      <c r="C3534" s="2">
        <v>14</v>
      </c>
      <c r="D3534" s="2" t="s">
        <v>624</v>
      </c>
      <c r="E3534" s="2"/>
      <c r="F3534" s="2"/>
      <c r="G3534" s="2"/>
      <c r="H3534" s="2"/>
    </row>
    <row r="3535" spans="2:8">
      <c r="B3535" s="2" t="s">
        <v>4156</v>
      </c>
      <c r="C3535" s="2">
        <v>28</v>
      </c>
      <c r="D3535" s="2" t="s">
        <v>624</v>
      </c>
      <c r="E3535" s="2"/>
      <c r="F3535" s="2"/>
      <c r="G3535" s="2"/>
      <c r="H3535" s="2"/>
    </row>
    <row r="3536" spans="2:8">
      <c r="B3536" s="2" t="s">
        <v>4157</v>
      </c>
      <c r="C3536" s="2">
        <v>26</v>
      </c>
      <c r="D3536" s="2" t="s">
        <v>624</v>
      </c>
      <c r="E3536" s="2"/>
      <c r="F3536" s="2"/>
      <c r="G3536" s="2"/>
      <c r="H3536" s="2"/>
    </row>
    <row r="3537" spans="2:8">
      <c r="B3537" s="2" t="s">
        <v>4158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4159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4160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4161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4162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4163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4164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4165</v>
      </c>
      <c r="C3544" s="2">
        <v>20</v>
      </c>
      <c r="D3544" s="2" t="s">
        <v>19</v>
      </c>
      <c r="E3544" s="2"/>
      <c r="F3544" s="2"/>
      <c r="G3544" s="2"/>
      <c r="H3544" s="2"/>
    </row>
    <row r="3545" spans="2:8">
      <c r="B3545" s="2" t="s">
        <v>4166</v>
      </c>
      <c r="C3545" s="2">
        <v>36</v>
      </c>
      <c r="D3545" s="2" t="s">
        <v>624</v>
      </c>
      <c r="E3545" s="2"/>
      <c r="F3545" s="2"/>
      <c r="G3545" s="2"/>
      <c r="H3545" s="2"/>
    </row>
    <row r="3546" spans="2:8">
      <c r="B3546" s="2" t="s">
        <v>4167</v>
      </c>
      <c r="C3546" s="2">
        <v>38</v>
      </c>
      <c r="D3546" s="2" t="s">
        <v>624</v>
      </c>
      <c r="E3546" s="2"/>
      <c r="F3546" s="2"/>
      <c r="G3546" s="2"/>
      <c r="H3546" s="2"/>
    </row>
    <row r="3547" spans="2:8">
      <c r="B3547" s="2" t="s">
        <v>4168</v>
      </c>
      <c r="C3547" s="2">
        <v>17</v>
      </c>
      <c r="D3547" s="2" t="s">
        <v>624</v>
      </c>
      <c r="E3547" s="2"/>
      <c r="F3547" s="2"/>
      <c r="G3547" s="2"/>
      <c r="H3547" s="2"/>
    </row>
    <row r="3548" spans="2:8">
      <c r="B3548" s="2" t="s">
        <v>4169</v>
      </c>
      <c r="C3548" s="2">
        <v>17</v>
      </c>
      <c r="D3548" s="2" t="s">
        <v>624</v>
      </c>
      <c r="E3548" s="2"/>
      <c r="F3548" s="2"/>
      <c r="G3548" s="2"/>
      <c r="H3548" s="2"/>
    </row>
    <row r="3549" spans="2:8">
      <c r="B3549" s="2" t="s">
        <v>4170</v>
      </c>
      <c r="C3549" s="2">
        <v>17</v>
      </c>
      <c r="D3549" s="2" t="s">
        <v>624</v>
      </c>
      <c r="E3549" s="2"/>
      <c r="F3549" s="2"/>
      <c r="G3549" s="2"/>
      <c r="H3549" s="2"/>
    </row>
    <row r="3550" spans="2:8">
      <c r="B3550" s="2" t="s">
        <v>4171</v>
      </c>
      <c r="C3550" s="2">
        <v>17</v>
      </c>
      <c r="D3550" s="2" t="s">
        <v>624</v>
      </c>
      <c r="E3550" s="2"/>
      <c r="F3550" s="2"/>
      <c r="G3550" s="2"/>
      <c r="H3550" s="2"/>
    </row>
    <row r="3551" spans="2:8">
      <c r="B3551" s="2" t="s">
        <v>4172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4173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4174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4175</v>
      </c>
      <c r="C3554" s="2">
        <v>29</v>
      </c>
      <c r="D3554" s="2" t="s">
        <v>624</v>
      </c>
      <c r="E3554" s="2"/>
      <c r="F3554" s="2"/>
      <c r="G3554" s="2"/>
      <c r="H3554" s="2"/>
    </row>
    <row r="3555" spans="2:8">
      <c r="B3555" s="2" t="s">
        <v>4176</v>
      </c>
      <c r="C3555" s="2">
        <v>28</v>
      </c>
      <c r="D3555" s="2" t="s">
        <v>624</v>
      </c>
      <c r="E3555" s="2"/>
      <c r="F3555" s="2"/>
      <c r="G3555" s="2"/>
      <c r="H3555" s="2"/>
    </row>
    <row r="3556" spans="2:8">
      <c r="B3556" s="2" t="s">
        <v>4177</v>
      </c>
      <c r="C3556" s="2">
        <v>26</v>
      </c>
      <c r="D3556" s="2" t="s">
        <v>624</v>
      </c>
      <c r="E3556" s="2"/>
      <c r="F3556" s="2"/>
      <c r="G3556" s="2"/>
      <c r="H3556" s="2"/>
    </row>
    <row r="3557" spans="2:8">
      <c r="B3557" s="2" t="s">
        <v>4178</v>
      </c>
      <c r="C3557" s="2">
        <v>31</v>
      </c>
      <c r="D3557" s="2" t="s">
        <v>624</v>
      </c>
      <c r="E3557" s="2"/>
      <c r="F3557" s="2"/>
      <c r="G3557" s="2"/>
      <c r="H3557" s="2"/>
    </row>
    <row r="3558" spans="2:8">
      <c r="B3558" s="2" t="s">
        <v>4179</v>
      </c>
      <c r="C3558" s="2">
        <v>32</v>
      </c>
      <c r="D3558" s="2" t="s">
        <v>624</v>
      </c>
      <c r="E3558" s="2"/>
      <c r="F3558" s="2"/>
      <c r="G3558" s="2"/>
      <c r="H3558" s="2"/>
    </row>
    <row r="3559" spans="2:8">
      <c r="B3559" s="2" t="s">
        <v>4180</v>
      </c>
      <c r="C3559" s="2">
        <v>32</v>
      </c>
      <c r="D3559" s="2" t="s">
        <v>624</v>
      </c>
      <c r="E3559" s="2"/>
      <c r="F3559" s="2"/>
      <c r="G3559" s="2"/>
      <c r="H3559" s="2"/>
    </row>
    <row r="3560" spans="2:8">
      <c r="B3560" s="2" t="s">
        <v>4181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4182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4183</v>
      </c>
      <c r="C3562" s="2">
        <v>36</v>
      </c>
      <c r="D3562" s="2" t="s">
        <v>19</v>
      </c>
      <c r="E3562" s="2"/>
      <c r="F3562" s="2"/>
      <c r="G3562" s="2"/>
      <c r="H3562" s="2"/>
    </row>
    <row r="3563" spans="2:8">
      <c r="B3563" s="2" t="s">
        <v>4184</v>
      </c>
      <c r="C3563" s="2">
        <v>36</v>
      </c>
      <c r="D3563" s="2" t="s">
        <v>19</v>
      </c>
      <c r="E3563" s="2"/>
      <c r="F3563" s="2"/>
      <c r="G3563" s="2"/>
      <c r="H3563" s="2"/>
    </row>
    <row r="3564" spans="2:8">
      <c r="B3564" s="2" t="s">
        <v>4185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4186</v>
      </c>
      <c r="C3565" s="2">
        <v>9</v>
      </c>
      <c r="D3565" s="2" t="s">
        <v>19</v>
      </c>
      <c r="E3565" s="2"/>
      <c r="F3565" s="2"/>
      <c r="G3565" s="2"/>
      <c r="H3565" s="2"/>
    </row>
    <row r="3566" spans="2:8">
      <c r="B3566" s="2" t="s">
        <v>4187</v>
      </c>
      <c r="C3566" s="2">
        <v>26</v>
      </c>
      <c r="D3566" s="2" t="s">
        <v>624</v>
      </c>
      <c r="E3566" s="2"/>
      <c r="F3566" s="2"/>
      <c r="G3566" s="2"/>
      <c r="H3566" s="2"/>
    </row>
    <row r="3567" spans="2:8">
      <c r="B3567" s="2" t="s">
        <v>4188</v>
      </c>
      <c r="C3567" s="2">
        <v>27</v>
      </c>
      <c r="D3567" s="2" t="s">
        <v>624</v>
      </c>
      <c r="E3567" s="2"/>
      <c r="F3567" s="2"/>
      <c r="G3567" s="2"/>
      <c r="H3567" s="2"/>
    </row>
    <row r="3568" spans="2:8">
      <c r="B3568" s="2" t="s">
        <v>4189</v>
      </c>
      <c r="C3568" s="2">
        <v>27</v>
      </c>
      <c r="D3568" s="2" t="s">
        <v>624</v>
      </c>
      <c r="E3568" s="2"/>
      <c r="F3568" s="2"/>
      <c r="G3568" s="2"/>
      <c r="H3568" s="2"/>
    </row>
    <row r="3569" spans="2:8">
      <c r="B3569" s="2" t="s">
        <v>4190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4191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4192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4193</v>
      </c>
      <c r="C3572" s="2">
        <v>34</v>
      </c>
      <c r="D3572" s="2" t="s">
        <v>19</v>
      </c>
      <c r="E3572" s="2"/>
      <c r="F3572" s="2"/>
      <c r="G3572" s="2"/>
      <c r="H3572" s="2"/>
    </row>
    <row r="3573" spans="2:8">
      <c r="B3573" s="2" t="s">
        <v>4194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4195</v>
      </c>
      <c r="C3574" s="2">
        <v>30</v>
      </c>
      <c r="D3574" s="2" t="s">
        <v>624</v>
      </c>
      <c r="E3574" s="2"/>
      <c r="F3574" s="2"/>
      <c r="G3574" s="2"/>
      <c r="H3574" s="2"/>
    </row>
    <row r="3575" spans="2:8">
      <c r="B3575" s="2" t="s">
        <v>4196</v>
      </c>
      <c r="C3575" s="2">
        <v>30</v>
      </c>
      <c r="D3575" s="2" t="s">
        <v>624</v>
      </c>
      <c r="E3575" s="2"/>
      <c r="F3575" s="2"/>
      <c r="G3575" s="2"/>
      <c r="H3575" s="2"/>
    </row>
    <row r="3576" spans="2:8">
      <c r="B3576" s="2" t="s">
        <v>4197</v>
      </c>
      <c r="C3576" s="2">
        <v>29</v>
      </c>
      <c r="D3576" s="2" t="s">
        <v>624</v>
      </c>
      <c r="E3576" s="2"/>
      <c r="F3576" s="2"/>
      <c r="G3576" s="2"/>
      <c r="H3576" s="2"/>
    </row>
    <row r="3577" spans="2:8">
      <c r="B3577" s="2" t="s">
        <v>4198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4199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4200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4201</v>
      </c>
      <c r="C3580" s="2">
        <v>28</v>
      </c>
      <c r="D3580" s="2" t="s">
        <v>624</v>
      </c>
      <c r="E3580" s="2"/>
      <c r="F3580" s="2"/>
      <c r="G3580" s="2"/>
      <c r="H3580" s="2"/>
    </row>
    <row r="3581" spans="2:8">
      <c r="B3581" s="2" t="s">
        <v>4202</v>
      </c>
      <c r="C3581" s="2">
        <v>44</v>
      </c>
      <c r="D3581" s="2" t="s">
        <v>624</v>
      </c>
      <c r="E3581" s="2"/>
      <c r="F3581" s="2"/>
      <c r="G3581" s="2"/>
      <c r="H3581" s="2"/>
    </row>
    <row r="3582" spans="2:8">
      <c r="B3582" s="2" t="s">
        <v>4203</v>
      </c>
      <c r="C3582" s="2">
        <v>41</v>
      </c>
      <c r="D3582" s="2" t="s">
        <v>624</v>
      </c>
      <c r="E3582" s="2"/>
      <c r="F3582" s="2"/>
      <c r="G3582" s="2"/>
      <c r="H3582" s="2"/>
    </row>
    <row r="3583" spans="2:8">
      <c r="B3583" s="2" t="s">
        <v>4204</v>
      </c>
      <c r="C3583" s="2">
        <v>38</v>
      </c>
      <c r="D3583" s="2" t="s">
        <v>624</v>
      </c>
      <c r="E3583" s="2"/>
      <c r="F3583" s="2"/>
      <c r="G3583" s="2"/>
      <c r="H3583" s="2"/>
    </row>
    <row r="3584" spans="2:8">
      <c r="B3584" s="2" t="s">
        <v>4205</v>
      </c>
      <c r="C3584" s="2">
        <v>36</v>
      </c>
      <c r="D3584" s="2" t="s">
        <v>624</v>
      </c>
      <c r="E3584" s="2"/>
      <c r="F3584" s="2"/>
      <c r="G3584" s="2"/>
      <c r="H3584" s="2"/>
    </row>
    <row r="3585" spans="2:8">
      <c r="B3585" s="2" t="s">
        <v>4206</v>
      </c>
      <c r="C3585" s="2">
        <v>37</v>
      </c>
      <c r="D3585" s="2" t="s">
        <v>624</v>
      </c>
      <c r="E3585" s="2"/>
      <c r="F3585" s="2"/>
      <c r="G3585" s="2"/>
      <c r="H3585" s="2"/>
    </row>
    <row r="3586" spans="2:8">
      <c r="B3586" s="2" t="s">
        <v>4207</v>
      </c>
      <c r="C3586" s="2">
        <v>35</v>
      </c>
      <c r="D3586" s="2" t="s">
        <v>624</v>
      </c>
      <c r="E3586" s="2"/>
      <c r="F3586" s="2"/>
      <c r="G3586" s="2"/>
      <c r="H3586" s="2"/>
    </row>
    <row r="3587" spans="2:8">
      <c r="B3587" s="2" t="s">
        <v>4208</v>
      </c>
      <c r="C3587" s="2">
        <v>34</v>
      </c>
      <c r="D3587" s="2" t="s">
        <v>624</v>
      </c>
      <c r="E3587" s="2"/>
      <c r="F3587" s="2"/>
      <c r="G3587" s="2"/>
      <c r="H3587" s="2"/>
    </row>
    <row r="3588" spans="2:8">
      <c r="B3588" s="2" t="s">
        <v>4209</v>
      </c>
      <c r="C3588" s="2">
        <v>30</v>
      </c>
      <c r="D3588" s="2" t="s">
        <v>624</v>
      </c>
      <c r="E3588" s="2"/>
      <c r="F3588" s="2"/>
      <c r="G3588" s="2"/>
      <c r="H3588" s="2"/>
    </row>
    <row r="3589" spans="2:8">
      <c r="B3589" s="2" t="s">
        <v>4210</v>
      </c>
      <c r="C3589" s="2">
        <v>16</v>
      </c>
      <c r="D3589" s="2" t="s">
        <v>624</v>
      </c>
      <c r="E3589" s="2"/>
      <c r="F3589" s="2"/>
      <c r="G3589" s="2"/>
      <c r="H3589" s="2"/>
    </row>
    <row r="3590" spans="2:8">
      <c r="B3590" s="2" t="s">
        <v>4211</v>
      </c>
      <c r="C3590" s="2">
        <v>15</v>
      </c>
      <c r="D3590" s="2" t="s">
        <v>624</v>
      </c>
      <c r="E3590" s="2"/>
      <c r="F3590" s="2"/>
      <c r="G3590" s="2"/>
      <c r="H3590" s="2"/>
    </row>
    <row r="3591" spans="2:8">
      <c r="B3591" s="2" t="s">
        <v>4212</v>
      </c>
      <c r="C3591" s="2">
        <v>20</v>
      </c>
      <c r="D3591" s="2" t="s">
        <v>624</v>
      </c>
      <c r="E3591" s="2"/>
      <c r="F3591" s="2"/>
      <c r="G3591" s="2"/>
      <c r="H3591" s="2"/>
    </row>
    <row r="3592" spans="2:8">
      <c r="B3592" s="2" t="s">
        <v>4213</v>
      </c>
      <c r="C3592" s="2">
        <v>21</v>
      </c>
      <c r="D3592" s="2" t="s">
        <v>624</v>
      </c>
      <c r="E3592" s="2"/>
      <c r="F3592" s="2"/>
      <c r="G3592" s="2"/>
      <c r="H3592" s="2"/>
    </row>
    <row r="3593" spans="2:8">
      <c r="B3593" s="2" t="s">
        <v>4214</v>
      </c>
      <c r="C3593" s="2">
        <v>24</v>
      </c>
      <c r="D3593" s="2" t="s">
        <v>624</v>
      </c>
      <c r="E3593" s="2"/>
      <c r="F3593" s="2"/>
      <c r="G3593" s="2"/>
      <c r="H3593" s="2"/>
    </row>
    <row r="3594" spans="2:8">
      <c r="B3594" s="2" t="s">
        <v>4215</v>
      </c>
      <c r="C3594" s="2">
        <v>24</v>
      </c>
      <c r="D3594" s="2" t="s">
        <v>624</v>
      </c>
      <c r="E3594" s="2"/>
      <c r="F3594" s="2"/>
      <c r="G3594" s="2"/>
      <c r="H3594" s="2"/>
    </row>
    <row r="3595" spans="2:8">
      <c r="B3595" s="2" t="s">
        <v>4216</v>
      </c>
      <c r="C3595" s="2">
        <v>24</v>
      </c>
      <c r="D3595" s="2" t="s">
        <v>624</v>
      </c>
      <c r="E3595" s="2"/>
      <c r="F3595" s="2"/>
      <c r="G3595" s="2"/>
      <c r="H3595" s="2"/>
    </row>
    <row r="3596" spans="2:8">
      <c r="B3596" s="2" t="s">
        <v>4217</v>
      </c>
      <c r="C3596" s="2">
        <v>26</v>
      </c>
      <c r="D3596" s="2" t="s">
        <v>624</v>
      </c>
      <c r="E3596" s="2"/>
      <c r="F3596" s="2"/>
      <c r="G3596" s="2"/>
      <c r="H3596" s="2"/>
    </row>
    <row r="3597" spans="2:8">
      <c r="B3597" s="2" t="s">
        <v>4218</v>
      </c>
      <c r="C3597" s="2">
        <v>26</v>
      </c>
      <c r="D3597" s="2" t="s">
        <v>624</v>
      </c>
      <c r="E3597" s="2"/>
      <c r="F3597" s="2"/>
      <c r="G3597" s="2"/>
      <c r="H3597" s="2"/>
    </row>
    <row r="3598" spans="2:8">
      <c r="B3598" s="2" t="s">
        <v>4219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4220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4221</v>
      </c>
      <c r="C3600" s="2">
        <v>11</v>
      </c>
      <c r="D3600" s="2" t="s">
        <v>19</v>
      </c>
      <c r="E3600" s="2"/>
      <c r="F3600" s="2"/>
      <c r="G3600" s="2"/>
      <c r="H3600" s="2"/>
    </row>
    <row r="3601" spans="2:8">
      <c r="B3601" s="2" t="s">
        <v>4222</v>
      </c>
      <c r="C3601" s="2">
        <v>21</v>
      </c>
      <c r="D3601" s="2" t="s">
        <v>19</v>
      </c>
      <c r="E3601" s="2"/>
      <c r="F3601" s="2"/>
      <c r="G3601" s="2"/>
      <c r="H3601" s="2"/>
    </row>
    <row r="3602" spans="2:8">
      <c r="B3602" s="2" t="s">
        <v>4223</v>
      </c>
      <c r="C3602" s="2">
        <v>21</v>
      </c>
      <c r="D3602" s="2" t="s">
        <v>19</v>
      </c>
      <c r="E3602" s="2"/>
      <c r="F3602" s="2"/>
      <c r="G3602" s="2"/>
      <c r="H3602" s="2"/>
    </row>
    <row r="3603" spans="2:8">
      <c r="B3603" s="2" t="s">
        <v>4224</v>
      </c>
      <c r="C3603" s="2">
        <v>21</v>
      </c>
      <c r="D3603" s="2" t="s">
        <v>19</v>
      </c>
      <c r="E3603" s="2"/>
      <c r="F3603" s="2"/>
      <c r="G3603" s="2"/>
      <c r="H3603" s="2"/>
    </row>
    <row r="3604" spans="2:8">
      <c r="B3604" s="2" t="s">
        <v>4225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4226</v>
      </c>
      <c r="C3605" s="2">
        <v>20</v>
      </c>
      <c r="D3605" s="2" t="s">
        <v>19</v>
      </c>
      <c r="E3605" s="2"/>
      <c r="F3605" s="2"/>
      <c r="G3605" s="2"/>
      <c r="H3605" s="2"/>
    </row>
    <row r="3606" spans="2:8">
      <c r="B3606" s="2" t="s">
        <v>4227</v>
      </c>
      <c r="C3606" s="2">
        <v>40</v>
      </c>
      <c r="D3606" s="2" t="s">
        <v>19</v>
      </c>
      <c r="E3606" s="2"/>
      <c r="F3606" s="2"/>
      <c r="G3606" s="2"/>
      <c r="H3606" s="2"/>
    </row>
    <row r="3607" spans="2:8">
      <c r="B3607" s="2" t="s">
        <v>4228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4229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4230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4231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4232</v>
      </c>
      <c r="C3611" s="2">
        <v>16</v>
      </c>
      <c r="D3611" s="2" t="s">
        <v>19</v>
      </c>
      <c r="E3611" s="2"/>
      <c r="F3611" s="2"/>
      <c r="G3611" s="2"/>
      <c r="H3611" s="2"/>
    </row>
    <row r="3612" spans="2:8">
      <c r="B3612" s="2" t="s">
        <v>4233</v>
      </c>
      <c r="C3612" s="2">
        <v>12</v>
      </c>
      <c r="D3612" s="2" t="s">
        <v>19</v>
      </c>
      <c r="E3612" s="2"/>
      <c r="F3612" s="2"/>
      <c r="G3612" s="2"/>
      <c r="H3612" s="2"/>
    </row>
    <row r="3613" spans="2:8">
      <c r="B3613" s="2" t="s">
        <v>4234</v>
      </c>
      <c r="C3613" s="2">
        <v>9</v>
      </c>
      <c r="D3613" s="2" t="s">
        <v>19</v>
      </c>
      <c r="E3613" s="2"/>
      <c r="F3613" s="2"/>
      <c r="G3613" s="2"/>
      <c r="H3613" s="2"/>
    </row>
    <row r="3614" spans="2:8">
      <c r="B3614" s="2" t="s">
        <v>4235</v>
      </c>
      <c r="C3614" s="2">
        <v>32</v>
      </c>
      <c r="D3614" s="2" t="s">
        <v>624</v>
      </c>
      <c r="E3614" s="2"/>
      <c r="F3614" s="2"/>
      <c r="G3614" s="2"/>
      <c r="H3614" s="2"/>
    </row>
    <row r="3615" spans="2:8">
      <c r="B3615" s="2" t="s">
        <v>4236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4237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4238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4239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4240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4241</v>
      </c>
      <c r="C3620" s="2">
        <v>37</v>
      </c>
      <c r="D3620" s="2" t="s">
        <v>624</v>
      </c>
      <c r="E3620" s="2"/>
      <c r="F3620" s="2"/>
      <c r="G3620" s="2"/>
      <c r="H3620" s="2"/>
    </row>
    <row r="3621" spans="2:8">
      <c r="B3621" s="2" t="s">
        <v>4242</v>
      </c>
      <c r="C3621" s="2">
        <v>38</v>
      </c>
      <c r="D3621" s="2" t="s">
        <v>624</v>
      </c>
      <c r="E3621" s="2"/>
      <c r="F3621" s="2"/>
      <c r="G3621" s="2"/>
      <c r="H3621" s="2"/>
    </row>
    <row r="3622" spans="2:8">
      <c r="B3622" s="2" t="s">
        <v>4243</v>
      </c>
      <c r="C3622" s="2">
        <v>37</v>
      </c>
      <c r="D3622" s="2" t="s">
        <v>624</v>
      </c>
      <c r="E3622" s="2"/>
      <c r="F3622" s="2"/>
      <c r="G3622" s="2"/>
      <c r="H3622" s="2"/>
    </row>
    <row r="3623" spans="2:8">
      <c r="B3623" s="2" t="s">
        <v>4244</v>
      </c>
      <c r="C3623" s="2">
        <v>12</v>
      </c>
      <c r="D3623" s="2" t="s">
        <v>624</v>
      </c>
      <c r="E3623" s="2"/>
      <c r="F3623" s="2"/>
      <c r="G3623" s="2"/>
      <c r="H3623" s="2"/>
    </row>
    <row r="3624" spans="2:8">
      <c r="B3624" s="2" t="s">
        <v>4245</v>
      </c>
      <c r="C3624" s="2">
        <v>14</v>
      </c>
      <c r="D3624" s="2" t="s">
        <v>624</v>
      </c>
      <c r="E3624" s="2"/>
      <c r="F3624" s="2"/>
      <c r="G3624" s="2"/>
      <c r="H3624" s="2"/>
    </row>
    <row r="3625" spans="2:8">
      <c r="B3625" s="2" t="s">
        <v>4246</v>
      </c>
      <c r="C3625" s="2">
        <v>15</v>
      </c>
      <c r="D3625" s="2" t="s">
        <v>624</v>
      </c>
      <c r="E3625" s="2"/>
      <c r="F3625" s="2"/>
      <c r="G3625" s="2"/>
      <c r="H3625" s="2"/>
    </row>
    <row r="3626" spans="2:8">
      <c r="B3626" s="2" t="s">
        <v>4247</v>
      </c>
      <c r="C3626" s="2">
        <v>19</v>
      </c>
      <c r="D3626" s="2" t="s">
        <v>624</v>
      </c>
      <c r="E3626" s="2"/>
      <c r="F3626" s="2"/>
      <c r="G3626" s="2"/>
      <c r="H3626" s="2"/>
    </row>
    <row r="3627" spans="2:8">
      <c r="B3627" s="2" t="s">
        <v>4248</v>
      </c>
      <c r="C3627" s="2">
        <v>22</v>
      </c>
      <c r="D3627" s="2" t="s">
        <v>624</v>
      </c>
      <c r="E3627" s="2"/>
      <c r="F3627" s="2"/>
      <c r="G3627" s="2"/>
      <c r="H3627" s="2"/>
    </row>
    <row r="3628" spans="2:8">
      <c r="B3628" s="2" t="s">
        <v>4249</v>
      </c>
      <c r="C3628" s="2">
        <v>22</v>
      </c>
      <c r="D3628" s="2" t="s">
        <v>624</v>
      </c>
      <c r="E3628" s="2"/>
      <c r="F3628" s="2"/>
      <c r="G3628" s="2"/>
      <c r="H3628" s="2"/>
    </row>
    <row r="3629" spans="2:8">
      <c r="B3629" s="2" t="s">
        <v>4250</v>
      </c>
      <c r="C3629" s="2">
        <v>21</v>
      </c>
      <c r="D3629" s="2" t="s">
        <v>624</v>
      </c>
      <c r="E3629" s="2"/>
      <c r="F3629" s="2"/>
      <c r="G3629" s="2"/>
      <c r="H3629" s="2"/>
    </row>
    <row r="3630" spans="2:8">
      <c r="B3630" s="2" t="s">
        <v>4251</v>
      </c>
      <c r="C3630" s="2">
        <v>20</v>
      </c>
      <c r="D3630" s="2" t="s">
        <v>624</v>
      </c>
      <c r="E3630" s="2"/>
      <c r="F3630" s="2"/>
      <c r="G3630" s="2"/>
      <c r="H3630" s="2"/>
    </row>
    <row r="3631" spans="2:8">
      <c r="B3631" s="2" t="s">
        <v>4252</v>
      </c>
      <c r="C3631" s="2">
        <v>19</v>
      </c>
      <c r="D3631" s="2" t="s">
        <v>624</v>
      </c>
      <c r="E3631" s="2"/>
      <c r="F3631" s="2"/>
      <c r="G3631" s="2"/>
      <c r="H3631" s="2"/>
    </row>
    <row r="3632" spans="2:8">
      <c r="B3632" s="2" t="s">
        <v>4253</v>
      </c>
      <c r="C3632" s="2">
        <v>18</v>
      </c>
      <c r="D3632" s="2" t="s">
        <v>624</v>
      </c>
      <c r="E3632" s="2"/>
      <c r="F3632" s="2"/>
      <c r="G3632" s="2"/>
      <c r="H3632" s="2"/>
    </row>
    <row r="3633" spans="2:8">
      <c r="B3633" s="2" t="s">
        <v>4254</v>
      </c>
      <c r="C3633" s="2">
        <v>17</v>
      </c>
      <c r="D3633" s="2" t="s">
        <v>624</v>
      </c>
      <c r="E3633" s="2"/>
      <c r="F3633" s="2"/>
      <c r="G3633" s="2"/>
      <c r="H3633" s="2"/>
    </row>
    <row r="3634" spans="2:8">
      <c r="B3634" s="2" t="s">
        <v>4255</v>
      </c>
      <c r="C3634" s="2">
        <v>15</v>
      </c>
      <c r="D3634" s="2" t="s">
        <v>624</v>
      </c>
      <c r="E3634" s="2"/>
      <c r="F3634" s="2"/>
      <c r="G3634" s="2"/>
      <c r="H3634" s="2"/>
    </row>
    <row r="3635" spans="2:8">
      <c r="B3635" s="2" t="s">
        <v>4256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4257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4258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4259</v>
      </c>
      <c r="C3638" s="2">
        <v>32</v>
      </c>
      <c r="D3638" s="2" t="s">
        <v>624</v>
      </c>
      <c r="E3638" s="2"/>
      <c r="F3638" s="2"/>
      <c r="G3638" s="2"/>
      <c r="H3638" s="2"/>
    </row>
    <row r="3639" spans="2:8">
      <c r="B3639" s="2" t="s">
        <v>4260</v>
      </c>
      <c r="C3639" s="2">
        <v>33</v>
      </c>
      <c r="D3639" s="2" t="s">
        <v>624</v>
      </c>
      <c r="E3639" s="2"/>
      <c r="F3639" s="2"/>
      <c r="G3639" s="2"/>
      <c r="H3639" s="2"/>
    </row>
    <row r="3640" spans="2:8">
      <c r="B3640" s="2" t="s">
        <v>4261</v>
      </c>
      <c r="C3640" s="2">
        <v>31</v>
      </c>
      <c r="D3640" s="2" t="s">
        <v>624</v>
      </c>
      <c r="E3640" s="2"/>
      <c r="F3640" s="2"/>
      <c r="G3640" s="2"/>
      <c r="H3640" s="2"/>
    </row>
    <row r="3641" spans="2:8">
      <c r="B3641" s="2" t="s">
        <v>4262</v>
      </c>
      <c r="C3641" s="2">
        <v>33</v>
      </c>
      <c r="D3641" s="2" t="s">
        <v>624</v>
      </c>
      <c r="E3641" s="2"/>
      <c r="F3641" s="2"/>
      <c r="G3641" s="2"/>
      <c r="H3641" s="2"/>
    </row>
    <row r="3642" spans="2:8">
      <c r="B3642" s="2" t="s">
        <v>4263</v>
      </c>
      <c r="C3642" s="2">
        <v>35</v>
      </c>
      <c r="D3642" s="2" t="s">
        <v>624</v>
      </c>
      <c r="E3642" s="2"/>
      <c r="F3642" s="2"/>
      <c r="G3642" s="2"/>
      <c r="H3642" s="2"/>
    </row>
    <row r="3643" spans="2:8">
      <c r="B3643" s="2" t="s">
        <v>4264</v>
      </c>
      <c r="C3643" s="2">
        <v>36</v>
      </c>
      <c r="D3643" s="2" t="s">
        <v>624</v>
      </c>
      <c r="E3643" s="2"/>
      <c r="F3643" s="2"/>
      <c r="G3643" s="2"/>
      <c r="H3643" s="2"/>
    </row>
    <row r="3644" spans="2:8">
      <c r="B3644" s="2" t="s">
        <v>4265</v>
      </c>
      <c r="C3644" s="2">
        <v>21</v>
      </c>
      <c r="D3644" s="2" t="s">
        <v>19</v>
      </c>
      <c r="E3644" s="2"/>
      <c r="F3644" s="2"/>
      <c r="G3644" s="2"/>
      <c r="H3644" s="2"/>
    </row>
    <row r="3645" spans="2:8">
      <c r="B3645" s="2" t="s">
        <v>4266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4267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4268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4269</v>
      </c>
      <c r="C3648" s="2">
        <v>26</v>
      </c>
      <c r="D3648" s="2" t="s">
        <v>624</v>
      </c>
      <c r="E3648" s="2"/>
      <c r="F3648" s="2"/>
      <c r="G3648" s="2"/>
      <c r="H3648" s="2"/>
    </row>
    <row r="3649" spans="2:8">
      <c r="B3649" s="2" t="s">
        <v>4270</v>
      </c>
      <c r="C3649" s="2">
        <v>31</v>
      </c>
      <c r="D3649" s="2" t="s">
        <v>624</v>
      </c>
      <c r="E3649" s="2"/>
      <c r="F3649" s="2"/>
      <c r="G3649" s="2"/>
      <c r="H3649" s="2"/>
    </row>
    <row r="3650" spans="2:8">
      <c r="B3650" s="2" t="s">
        <v>4271</v>
      </c>
      <c r="C3650" s="2">
        <v>31</v>
      </c>
      <c r="D3650" s="2" t="s">
        <v>624</v>
      </c>
      <c r="E3650" s="2"/>
      <c r="F3650" s="2"/>
      <c r="G3650" s="2"/>
      <c r="H3650" s="2"/>
    </row>
    <row r="3651" spans="2:8">
      <c r="B3651" s="2" t="s">
        <v>4272</v>
      </c>
      <c r="C3651" s="2">
        <v>30</v>
      </c>
      <c r="D3651" s="2" t="s">
        <v>624</v>
      </c>
      <c r="E3651" s="2"/>
      <c r="F3651" s="2"/>
      <c r="G3651" s="2"/>
      <c r="H3651" s="2"/>
    </row>
    <row r="3652" spans="2:8">
      <c r="B3652" s="2" t="s">
        <v>4273</v>
      </c>
      <c r="C3652" s="2">
        <v>23</v>
      </c>
      <c r="D3652" s="2" t="s">
        <v>624</v>
      </c>
      <c r="E3652" s="2"/>
      <c r="F3652" s="2"/>
      <c r="G3652" s="2"/>
      <c r="H3652" s="2"/>
    </row>
    <row r="3653" spans="2:8">
      <c r="B3653" s="2" t="s">
        <v>4274</v>
      </c>
      <c r="C3653" s="2">
        <v>19</v>
      </c>
      <c r="D3653" s="2" t="s">
        <v>624</v>
      </c>
      <c r="E3653" s="2"/>
      <c r="F3653" s="2"/>
      <c r="G3653" s="2"/>
      <c r="H3653" s="2"/>
    </row>
    <row r="3654" spans="2:8">
      <c r="B3654" s="2" t="s">
        <v>4275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4276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4277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4278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4279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4280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4281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4282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4283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4284</v>
      </c>
      <c r="C3663" s="2">
        <v>15</v>
      </c>
      <c r="D3663" s="2" t="s">
        <v>19</v>
      </c>
      <c r="E3663" s="2"/>
      <c r="F3663" s="2"/>
      <c r="G3663" s="2"/>
      <c r="H3663" s="2"/>
    </row>
    <row r="3664" spans="2:8">
      <c r="B3664" s="2" t="s">
        <v>4285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4286</v>
      </c>
      <c r="C3665" s="2">
        <v>37</v>
      </c>
      <c r="D3665" s="2" t="s">
        <v>19</v>
      </c>
      <c r="E3665" s="2"/>
      <c r="F3665" s="2"/>
      <c r="G3665" s="2"/>
      <c r="H3665" s="2"/>
    </row>
    <row r="3666" spans="2:8">
      <c r="B3666" s="2" t="s">
        <v>4287</v>
      </c>
      <c r="C3666" s="2">
        <v>39</v>
      </c>
      <c r="D3666" s="2" t="s">
        <v>19</v>
      </c>
      <c r="E3666" s="2"/>
      <c r="F3666" s="2"/>
      <c r="G3666" s="2"/>
      <c r="H3666" s="2"/>
    </row>
    <row r="3667" spans="2:8">
      <c r="B3667" s="2" t="s">
        <v>4288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4289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4290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4291</v>
      </c>
      <c r="C3670" s="2">
        <v>13</v>
      </c>
      <c r="D3670" s="2" t="s">
        <v>19</v>
      </c>
      <c r="E3670" s="2"/>
      <c r="F3670" s="2"/>
      <c r="G3670" s="2"/>
      <c r="H3670" s="2"/>
    </row>
    <row r="3671" spans="2:8">
      <c r="B3671" s="2" t="s">
        <v>4292</v>
      </c>
      <c r="C3671" s="2">
        <v>14</v>
      </c>
      <c r="D3671" s="2" t="s">
        <v>19</v>
      </c>
      <c r="E3671" s="2"/>
      <c r="F3671" s="2"/>
      <c r="G3671" s="2"/>
      <c r="H3671" s="2"/>
    </row>
    <row r="3672" spans="2:8">
      <c r="B3672" s="2" t="s">
        <v>4293</v>
      </c>
      <c r="C3672" s="2">
        <v>14</v>
      </c>
      <c r="D3672" s="2" t="s">
        <v>19</v>
      </c>
      <c r="E3672" s="2"/>
      <c r="F3672" s="2"/>
      <c r="G3672" s="2"/>
      <c r="H3672" s="2"/>
    </row>
    <row r="3673" spans="2:8">
      <c r="B3673" s="2" t="s">
        <v>4294</v>
      </c>
      <c r="C3673" s="2">
        <v>11</v>
      </c>
      <c r="D3673" s="2" t="s">
        <v>19</v>
      </c>
      <c r="E3673" s="2"/>
      <c r="F3673" s="2"/>
      <c r="G3673" s="2"/>
      <c r="H3673" s="2"/>
    </row>
    <row r="3674" spans="2:8">
      <c r="B3674" s="2" t="s">
        <v>4295</v>
      </c>
      <c r="C3674" s="2">
        <v>26</v>
      </c>
      <c r="D3674" s="2" t="s">
        <v>624</v>
      </c>
      <c r="E3674" s="2"/>
      <c r="F3674" s="2"/>
      <c r="G3674" s="2"/>
      <c r="H3674" s="2"/>
    </row>
    <row r="3675" spans="2:8">
      <c r="B3675" s="2" t="s">
        <v>4296</v>
      </c>
      <c r="C3675" s="2">
        <v>25</v>
      </c>
      <c r="D3675" s="2" t="s">
        <v>624</v>
      </c>
      <c r="E3675" s="2"/>
      <c r="F3675" s="2"/>
      <c r="G3675" s="2"/>
      <c r="H3675" s="2"/>
    </row>
    <row r="3676" spans="2:8">
      <c r="B3676" s="2" t="s">
        <v>4297</v>
      </c>
      <c r="C3676" s="2">
        <v>24</v>
      </c>
      <c r="D3676" s="2" t="s">
        <v>624</v>
      </c>
      <c r="E3676" s="2"/>
      <c r="F3676" s="2"/>
      <c r="G3676" s="2"/>
      <c r="H3676" s="2"/>
    </row>
    <row r="3677" spans="2:8">
      <c r="B3677" s="2" t="s">
        <v>4298</v>
      </c>
      <c r="C3677" s="2">
        <v>25</v>
      </c>
      <c r="D3677" s="2" t="s">
        <v>624</v>
      </c>
      <c r="E3677" s="2"/>
      <c r="F3677" s="2"/>
      <c r="G3677" s="2"/>
      <c r="H3677" s="2"/>
    </row>
    <row r="3678" spans="2:8">
      <c r="B3678" s="2" t="s">
        <v>4299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4300</v>
      </c>
      <c r="C3679" s="2">
        <v>33</v>
      </c>
      <c r="D3679" s="2" t="s">
        <v>19</v>
      </c>
      <c r="E3679" s="2"/>
      <c r="F3679" s="2"/>
      <c r="G3679" s="2"/>
      <c r="H3679" s="2"/>
    </row>
    <row r="3680" spans="2:8">
      <c r="B3680" s="2" t="s">
        <v>4301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4302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4303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4304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4305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4306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4307</v>
      </c>
      <c r="C3686" s="2">
        <v>18</v>
      </c>
      <c r="D3686" s="2" t="s">
        <v>19</v>
      </c>
      <c r="E3686" s="2"/>
      <c r="F3686" s="2"/>
      <c r="G3686" s="2"/>
      <c r="H3686" s="2"/>
    </row>
    <row r="3687" spans="2:8">
      <c r="B3687" s="2" t="s">
        <v>4308</v>
      </c>
      <c r="C3687" s="2">
        <v>19</v>
      </c>
      <c r="D3687" s="2" t="s">
        <v>19</v>
      </c>
      <c r="E3687" s="2"/>
      <c r="F3687" s="2"/>
      <c r="G3687" s="2"/>
      <c r="H3687" s="2"/>
    </row>
    <row r="3688" spans="2:8">
      <c r="B3688" s="2" t="s">
        <v>4309</v>
      </c>
      <c r="C3688" s="2">
        <v>18</v>
      </c>
      <c r="D3688" s="2" t="s">
        <v>19</v>
      </c>
      <c r="E3688" s="2"/>
      <c r="F3688" s="2"/>
      <c r="G3688" s="2"/>
      <c r="H3688" s="2"/>
    </row>
    <row r="3689" spans="2:8">
      <c r="B3689" s="2" t="s">
        <v>4310</v>
      </c>
      <c r="C3689" s="2">
        <v>19</v>
      </c>
      <c r="D3689" s="2" t="s">
        <v>19</v>
      </c>
      <c r="E3689" s="2"/>
      <c r="F3689" s="2"/>
      <c r="G3689" s="2"/>
      <c r="H3689" s="2"/>
    </row>
    <row r="3690" spans="2:8">
      <c r="B3690" s="2" t="s">
        <v>4311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4312</v>
      </c>
      <c r="C3691" s="2">
        <v>22</v>
      </c>
      <c r="D3691" s="2" t="s">
        <v>624</v>
      </c>
      <c r="E3691" s="2"/>
      <c r="F3691" s="2"/>
      <c r="G3691" s="2"/>
      <c r="H3691" s="2"/>
    </row>
    <row r="3692" spans="2:8">
      <c r="B3692" s="2" t="s">
        <v>4313</v>
      </c>
      <c r="C3692" s="2">
        <v>20</v>
      </c>
      <c r="D3692" s="2" t="s">
        <v>624</v>
      </c>
      <c r="E3692" s="2"/>
      <c r="F3692" s="2"/>
      <c r="G3692" s="2"/>
      <c r="H3692" s="2"/>
    </row>
    <row r="3693" spans="2:8">
      <c r="B3693" s="2" t="s">
        <v>4314</v>
      </c>
      <c r="C3693" s="2">
        <v>18</v>
      </c>
      <c r="D3693" s="2" t="s">
        <v>624</v>
      </c>
      <c r="E3693" s="2"/>
      <c r="F3693" s="2"/>
      <c r="G3693" s="2"/>
      <c r="H3693" s="2"/>
    </row>
    <row r="3694" spans="2:8">
      <c r="B3694" s="2" t="s">
        <v>4315</v>
      </c>
      <c r="C3694" s="2">
        <v>15</v>
      </c>
      <c r="D3694" s="2" t="s">
        <v>624</v>
      </c>
      <c r="E3694" s="2"/>
      <c r="F3694" s="2"/>
      <c r="G3694" s="2"/>
      <c r="H3694" s="2"/>
    </row>
    <row r="3695" spans="2:8">
      <c r="B3695" s="2" t="s">
        <v>4316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4317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4318</v>
      </c>
      <c r="C3697" s="2">
        <v>29</v>
      </c>
      <c r="D3697" s="2" t="s">
        <v>624</v>
      </c>
      <c r="E3697" s="2"/>
      <c r="F3697" s="2"/>
      <c r="G3697" s="2"/>
      <c r="H3697" s="2"/>
    </row>
    <row r="3698" spans="2:8">
      <c r="B3698" s="2" t="s">
        <v>4319</v>
      </c>
      <c r="C3698" s="2">
        <v>29</v>
      </c>
      <c r="D3698" s="2" t="s">
        <v>624</v>
      </c>
      <c r="E3698" s="2"/>
      <c r="F3698" s="2"/>
      <c r="G3698" s="2"/>
      <c r="H3698" s="2"/>
    </row>
    <row r="3699" spans="2:8">
      <c r="B3699" s="2" t="s">
        <v>4320</v>
      </c>
      <c r="C3699" s="2">
        <v>14</v>
      </c>
      <c r="D3699" s="2" t="s">
        <v>624</v>
      </c>
      <c r="E3699" s="2"/>
      <c r="F3699" s="2"/>
      <c r="G3699" s="2"/>
      <c r="H3699" s="2"/>
    </row>
    <row r="3700" spans="2:8">
      <c r="B3700" s="2" t="s">
        <v>4321</v>
      </c>
      <c r="C3700" s="2">
        <v>19</v>
      </c>
      <c r="D3700" s="2" t="s">
        <v>624</v>
      </c>
      <c r="E3700" s="2"/>
      <c r="F3700" s="2"/>
      <c r="G3700" s="2"/>
      <c r="H3700" s="2"/>
    </row>
    <row r="3701" spans="2:8">
      <c r="B3701" s="2" t="s">
        <v>4322</v>
      </c>
      <c r="C3701" s="2">
        <v>23</v>
      </c>
      <c r="D3701" s="2" t="s">
        <v>624</v>
      </c>
      <c r="E3701" s="2"/>
      <c r="F3701" s="2"/>
      <c r="G3701" s="2"/>
      <c r="H3701" s="2"/>
    </row>
    <row r="3702" spans="2:8">
      <c r="B3702" s="2" t="s">
        <v>4323</v>
      </c>
      <c r="C3702" s="2">
        <v>30</v>
      </c>
      <c r="D3702" s="2" t="s">
        <v>624</v>
      </c>
      <c r="E3702" s="2"/>
      <c r="F3702" s="2"/>
      <c r="G3702" s="2"/>
      <c r="H3702" s="2"/>
    </row>
    <row r="3703" spans="2:8">
      <c r="B3703" s="2" t="s">
        <v>4324</v>
      </c>
      <c r="C3703" s="2">
        <v>31</v>
      </c>
      <c r="D3703" s="2" t="s">
        <v>624</v>
      </c>
      <c r="E3703" s="2"/>
      <c r="F3703" s="2"/>
      <c r="G3703" s="2"/>
      <c r="H3703" s="2"/>
    </row>
    <row r="3704" spans="2:8">
      <c r="B3704" s="2" t="s">
        <v>4325</v>
      </c>
      <c r="C3704" s="2">
        <v>34</v>
      </c>
      <c r="D3704" s="2" t="s">
        <v>624</v>
      </c>
      <c r="E3704" s="2"/>
      <c r="F3704" s="2"/>
      <c r="G3704" s="2"/>
      <c r="H3704" s="2"/>
    </row>
    <row r="3705" spans="2:8">
      <c r="B3705" s="2" t="s">
        <v>4326</v>
      </c>
      <c r="C3705" s="2">
        <v>31</v>
      </c>
      <c r="D3705" s="2" t="s">
        <v>624</v>
      </c>
      <c r="E3705" s="2"/>
      <c r="F3705" s="2"/>
      <c r="G3705" s="2"/>
      <c r="H3705" s="2"/>
    </row>
    <row r="3706" spans="2:8">
      <c r="B3706" s="2" t="s">
        <v>4327</v>
      </c>
      <c r="C3706" s="2">
        <v>28</v>
      </c>
      <c r="D3706" s="2" t="s">
        <v>624</v>
      </c>
      <c r="E3706" s="2"/>
      <c r="F3706" s="2"/>
      <c r="G3706" s="2"/>
      <c r="H3706" s="2"/>
    </row>
    <row r="3707" spans="2:8">
      <c r="B3707" s="2" t="s">
        <v>4328</v>
      </c>
      <c r="C3707" s="2">
        <v>18</v>
      </c>
      <c r="D3707" s="2" t="s">
        <v>19</v>
      </c>
      <c r="E3707" s="2"/>
      <c r="F3707" s="2"/>
      <c r="G3707" s="2"/>
      <c r="H3707" s="2"/>
    </row>
    <row r="3708" spans="2:8">
      <c r="B3708" s="2" t="s">
        <v>4329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4330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4331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4332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4333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4334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4335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4336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4337</v>
      </c>
      <c r="C3716" s="2">
        <v>16</v>
      </c>
      <c r="D3716" s="2" t="s">
        <v>19</v>
      </c>
      <c r="E3716" s="2"/>
      <c r="F3716" s="2"/>
      <c r="G3716" s="2"/>
      <c r="H3716" s="2"/>
    </row>
    <row r="3717" spans="2:8">
      <c r="B3717" s="2" t="s">
        <v>4338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4339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4340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4341</v>
      </c>
      <c r="C3720" s="2">
        <v>34</v>
      </c>
      <c r="D3720" s="2" t="s">
        <v>624</v>
      </c>
      <c r="E3720" s="2"/>
      <c r="F3720" s="2"/>
      <c r="G3720" s="2"/>
      <c r="H3720" s="2"/>
    </row>
    <row r="3721" spans="2:8">
      <c r="B3721" s="2" t="s">
        <v>4342</v>
      </c>
      <c r="C3721" s="2">
        <v>35</v>
      </c>
      <c r="D3721" s="2" t="s">
        <v>624</v>
      </c>
      <c r="E3721" s="2"/>
      <c r="F3721" s="2"/>
      <c r="G3721" s="2"/>
      <c r="H3721" s="2"/>
    </row>
    <row r="3722" spans="2:8">
      <c r="B3722" s="2" t="s">
        <v>4343</v>
      </c>
      <c r="C3722" s="2">
        <v>32</v>
      </c>
      <c r="D3722" s="2" t="s">
        <v>624</v>
      </c>
      <c r="E3722" s="2"/>
      <c r="F3722" s="2"/>
      <c r="G3722" s="2"/>
      <c r="H3722" s="2"/>
    </row>
    <row r="3723" spans="2:8">
      <c r="B3723" s="2" t="s">
        <v>4344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4345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4346</v>
      </c>
      <c r="C3725" s="2">
        <v>34</v>
      </c>
      <c r="D3725" s="2" t="s">
        <v>19</v>
      </c>
      <c r="E3725" s="2"/>
      <c r="F3725" s="2"/>
      <c r="G3725" s="2"/>
      <c r="H3725" s="2"/>
    </row>
    <row r="3726" spans="2:8">
      <c r="B3726" s="2" t="s">
        <v>4347</v>
      </c>
      <c r="C3726" s="2">
        <v>27</v>
      </c>
      <c r="D3726" s="2" t="s">
        <v>624</v>
      </c>
      <c r="E3726" s="2"/>
      <c r="F3726" s="2"/>
      <c r="G3726" s="2"/>
      <c r="H3726" s="2"/>
    </row>
    <row r="3727" spans="2:8">
      <c r="B3727" s="2" t="s">
        <v>4348</v>
      </c>
      <c r="C3727" s="2">
        <v>26</v>
      </c>
      <c r="D3727" s="2" t="s">
        <v>624</v>
      </c>
      <c r="E3727" s="2"/>
      <c r="F3727" s="2"/>
      <c r="G3727" s="2"/>
      <c r="H3727" s="2"/>
    </row>
    <row r="3728" spans="2:8">
      <c r="B3728" s="2" t="s">
        <v>4349</v>
      </c>
      <c r="C3728" s="2">
        <v>25</v>
      </c>
      <c r="D3728" s="2" t="s">
        <v>624</v>
      </c>
      <c r="E3728" s="2"/>
      <c r="F3728" s="2"/>
      <c r="G3728" s="2"/>
      <c r="H3728" s="2"/>
    </row>
    <row r="3729" spans="2:8">
      <c r="B3729" s="2" t="s">
        <v>4350</v>
      </c>
      <c r="C3729" s="2">
        <v>31</v>
      </c>
      <c r="D3729" s="2" t="s">
        <v>624</v>
      </c>
      <c r="E3729" s="2"/>
      <c r="F3729" s="2"/>
      <c r="G3729" s="2"/>
      <c r="H3729" s="2"/>
    </row>
    <row r="3730" spans="2:8">
      <c r="B3730" s="2" t="s">
        <v>4351</v>
      </c>
      <c r="C3730" s="2">
        <v>28</v>
      </c>
      <c r="D3730" s="2" t="s">
        <v>624</v>
      </c>
      <c r="E3730" s="2"/>
      <c r="F3730" s="2"/>
      <c r="G3730" s="2"/>
      <c r="H3730" s="2"/>
    </row>
    <row r="3731" spans="2:8">
      <c r="B3731" s="2" t="s">
        <v>4352</v>
      </c>
      <c r="C3731" s="2">
        <v>27</v>
      </c>
      <c r="D3731" s="2" t="s">
        <v>624</v>
      </c>
      <c r="E3731" s="2"/>
      <c r="F3731" s="2"/>
      <c r="G3731" s="2"/>
      <c r="H3731" s="2"/>
    </row>
    <row r="3732" spans="2:8">
      <c r="B3732" s="2" t="s">
        <v>4353</v>
      </c>
      <c r="C3732" s="2">
        <v>28</v>
      </c>
      <c r="D3732" s="2" t="s">
        <v>624</v>
      </c>
      <c r="E3732" s="2"/>
      <c r="F3732" s="2"/>
      <c r="G3732" s="2"/>
      <c r="H3732" s="2"/>
    </row>
    <row r="3733" spans="2:8">
      <c r="B3733" s="2" t="s">
        <v>4354</v>
      </c>
      <c r="C3733" s="2">
        <v>26</v>
      </c>
      <c r="D3733" s="2" t="s">
        <v>624</v>
      </c>
      <c r="E3733" s="2"/>
      <c r="F3733" s="2"/>
      <c r="G3733" s="2"/>
      <c r="H3733" s="2"/>
    </row>
    <row r="3734" spans="2:8">
      <c r="B3734" s="2" t="s">
        <v>4355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4356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4357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4358</v>
      </c>
      <c r="C3737" s="2">
        <v>37</v>
      </c>
      <c r="D3737" s="2" t="s">
        <v>624</v>
      </c>
      <c r="E3737" s="2"/>
      <c r="F3737" s="2"/>
      <c r="G3737" s="2"/>
      <c r="H3737" s="2"/>
    </row>
    <row r="3738" spans="2:8">
      <c r="B3738" s="2" t="s">
        <v>4359</v>
      </c>
      <c r="C3738" s="2">
        <v>37</v>
      </c>
      <c r="D3738" s="2" t="s">
        <v>624</v>
      </c>
      <c r="E3738" s="2"/>
      <c r="F3738" s="2"/>
      <c r="G3738" s="2"/>
      <c r="H3738" s="2"/>
    </row>
    <row r="3739" spans="2:8">
      <c r="B3739" s="2" t="s">
        <v>4360</v>
      </c>
      <c r="C3739" s="2">
        <v>35</v>
      </c>
      <c r="D3739" s="2" t="s">
        <v>624</v>
      </c>
      <c r="E3739" s="2"/>
      <c r="F3739" s="2"/>
      <c r="G3739" s="2"/>
      <c r="H3739" s="2"/>
    </row>
    <row r="3740" spans="2:8">
      <c r="B3740" s="2" t="s">
        <v>4361</v>
      </c>
      <c r="C3740" s="2">
        <v>41</v>
      </c>
      <c r="D3740" s="2" t="s">
        <v>624</v>
      </c>
      <c r="E3740" s="2"/>
      <c r="F3740" s="2"/>
      <c r="G3740" s="2"/>
      <c r="H3740" s="2"/>
    </row>
    <row r="3741" spans="2:8">
      <c r="B3741" s="2" t="s">
        <v>4362</v>
      </c>
      <c r="C3741" s="2">
        <v>43</v>
      </c>
      <c r="D3741" s="2" t="s">
        <v>624</v>
      </c>
      <c r="E3741" s="2"/>
      <c r="F3741" s="2"/>
      <c r="G3741" s="2"/>
      <c r="H3741" s="2"/>
    </row>
    <row r="3742" spans="2:8">
      <c r="B3742" s="2" t="s">
        <v>4363</v>
      </c>
      <c r="C3742" s="2">
        <v>42</v>
      </c>
      <c r="D3742" s="2" t="s">
        <v>624</v>
      </c>
      <c r="E3742" s="2"/>
      <c r="F3742" s="2"/>
      <c r="G3742" s="2"/>
      <c r="H3742" s="2"/>
    </row>
    <row r="3743" spans="2:8">
      <c r="B3743" s="2" t="s">
        <v>4364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4365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4366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4367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4368</v>
      </c>
      <c r="C3747" s="2">
        <v>27</v>
      </c>
      <c r="D3747" s="2" t="s">
        <v>624</v>
      </c>
      <c r="E3747" s="2"/>
      <c r="F3747" s="2"/>
      <c r="G3747" s="2"/>
      <c r="H3747" s="2"/>
    </row>
    <row r="3748" spans="2:8">
      <c r="B3748" s="2" t="s">
        <v>4369</v>
      </c>
      <c r="C3748" s="2">
        <v>29</v>
      </c>
      <c r="D3748" s="2" t="s">
        <v>624</v>
      </c>
      <c r="E3748" s="2"/>
      <c r="F3748" s="2"/>
      <c r="G3748" s="2"/>
      <c r="H3748" s="2"/>
    </row>
    <row r="3749" spans="2:8">
      <c r="B3749" s="2" t="s">
        <v>4370</v>
      </c>
      <c r="C3749" s="2">
        <v>29</v>
      </c>
      <c r="D3749" s="2" t="s">
        <v>624</v>
      </c>
      <c r="E3749" s="2"/>
      <c r="F3749" s="2"/>
      <c r="G3749" s="2"/>
      <c r="H3749" s="2"/>
    </row>
    <row r="3750" spans="2:8">
      <c r="B3750" s="2" t="s">
        <v>4371</v>
      </c>
      <c r="C3750" s="2">
        <v>29</v>
      </c>
      <c r="D3750" s="2" t="s">
        <v>624</v>
      </c>
      <c r="E3750" s="2"/>
      <c r="F3750" s="2"/>
      <c r="G3750" s="2"/>
      <c r="H3750" s="2"/>
    </row>
    <row r="3751" spans="2:8">
      <c r="B3751" s="2" t="s">
        <v>4372</v>
      </c>
      <c r="C3751" s="2">
        <v>29</v>
      </c>
      <c r="D3751" s="2" t="s">
        <v>624</v>
      </c>
      <c r="E3751" s="2"/>
      <c r="F3751" s="2"/>
      <c r="G3751" s="2"/>
      <c r="H3751" s="2"/>
    </row>
    <row r="3752" spans="2:8">
      <c r="B3752" s="2" t="s">
        <v>4373</v>
      </c>
      <c r="C3752" s="2">
        <v>13</v>
      </c>
      <c r="D3752" s="2" t="s">
        <v>19</v>
      </c>
      <c r="E3752" s="2"/>
      <c r="F3752" s="2"/>
      <c r="G3752" s="2"/>
      <c r="H3752" s="2"/>
    </row>
    <row r="3753" spans="2:8">
      <c r="B3753" s="2" t="s">
        <v>4374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4375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4376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4377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4378</v>
      </c>
      <c r="C3757" s="2">
        <v>27</v>
      </c>
      <c r="D3757" s="2" t="s">
        <v>624</v>
      </c>
      <c r="E3757" s="2"/>
      <c r="F3757" s="2"/>
      <c r="G3757" s="2"/>
      <c r="H3757" s="2"/>
    </row>
    <row r="3758" spans="2:8">
      <c r="B3758" s="2" t="s">
        <v>4379</v>
      </c>
      <c r="C3758" s="2">
        <v>32</v>
      </c>
      <c r="D3758" s="2" t="s">
        <v>624</v>
      </c>
      <c r="E3758" s="2"/>
      <c r="F3758" s="2"/>
      <c r="G3758" s="2"/>
      <c r="H3758" s="2"/>
    </row>
    <row r="3759" spans="2:8">
      <c r="B3759" s="2" t="s">
        <v>4380</v>
      </c>
      <c r="C3759" s="2">
        <v>33</v>
      </c>
      <c r="D3759" s="2" t="s">
        <v>624</v>
      </c>
      <c r="E3759" s="2"/>
      <c r="F3759" s="2"/>
      <c r="G3759" s="2"/>
      <c r="H3759" s="2"/>
    </row>
    <row r="3760" spans="2:8">
      <c r="B3760" s="2" t="s">
        <v>4381</v>
      </c>
      <c r="C3760" s="2">
        <v>31</v>
      </c>
      <c r="D3760" s="2" t="s">
        <v>624</v>
      </c>
      <c r="E3760" s="2"/>
      <c r="F3760" s="2"/>
      <c r="G3760" s="2"/>
      <c r="H3760" s="2"/>
    </row>
    <row r="3761" spans="2:8">
      <c r="B3761" s="2" t="s">
        <v>4382</v>
      </c>
      <c r="C3761" s="2">
        <v>28</v>
      </c>
      <c r="D3761" s="2" t="s">
        <v>624</v>
      </c>
      <c r="E3761" s="2"/>
      <c r="F3761" s="2"/>
      <c r="G3761" s="2"/>
      <c r="H3761" s="2"/>
    </row>
    <row r="3762" spans="2:8">
      <c r="B3762" s="2" t="s">
        <v>4383</v>
      </c>
      <c r="C3762" s="2">
        <v>24</v>
      </c>
      <c r="D3762" s="2" t="s">
        <v>624</v>
      </c>
      <c r="E3762" s="2"/>
      <c r="F3762" s="2"/>
      <c r="G3762" s="2"/>
      <c r="H3762" s="2"/>
    </row>
    <row r="3763" spans="2:8">
      <c r="B3763" s="2" t="s">
        <v>4384</v>
      </c>
      <c r="C3763" s="2">
        <v>25</v>
      </c>
      <c r="D3763" s="2" t="s">
        <v>624</v>
      </c>
      <c r="E3763" s="2"/>
      <c r="F3763" s="2"/>
      <c r="G3763" s="2"/>
      <c r="H3763" s="2"/>
    </row>
    <row r="3764" spans="2:8">
      <c r="B3764" s="2" t="s">
        <v>4385</v>
      </c>
      <c r="C3764" s="2">
        <v>23</v>
      </c>
      <c r="D3764" s="2" t="s">
        <v>624</v>
      </c>
      <c r="E3764" s="2"/>
      <c r="F3764" s="2"/>
      <c r="G3764" s="2"/>
      <c r="H3764" s="2"/>
    </row>
    <row r="3765" spans="2:8">
      <c r="B3765" s="2" t="s">
        <v>4386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4387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4388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4389</v>
      </c>
      <c r="C3768" s="2">
        <v>15</v>
      </c>
      <c r="D3768" s="2" t="s">
        <v>19</v>
      </c>
      <c r="E3768" s="2"/>
      <c r="F3768" s="2"/>
      <c r="G3768" s="2"/>
      <c r="H3768" s="2"/>
    </row>
    <row r="3769" spans="2:8">
      <c r="B3769" s="2" t="s">
        <v>4390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4391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4392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4393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4394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4395</v>
      </c>
      <c r="C3774" s="2">
        <v>29</v>
      </c>
      <c r="D3774" s="2" t="s">
        <v>624</v>
      </c>
      <c r="E3774" s="2"/>
      <c r="F3774" s="2"/>
      <c r="G3774" s="2"/>
      <c r="H3774" s="2"/>
    </row>
    <row r="3775" spans="2:8">
      <c r="B3775" s="2" t="s">
        <v>4396</v>
      </c>
      <c r="C3775" s="2">
        <v>31</v>
      </c>
      <c r="D3775" s="2" t="s">
        <v>624</v>
      </c>
      <c r="E3775" s="2"/>
      <c r="F3775" s="2"/>
      <c r="G3775" s="2"/>
      <c r="H3775" s="2"/>
    </row>
    <row r="3776" spans="2:8">
      <c r="B3776" s="2" t="s">
        <v>4397</v>
      </c>
      <c r="C3776" s="2">
        <v>18</v>
      </c>
      <c r="D3776" s="2" t="s">
        <v>19</v>
      </c>
      <c r="E3776" s="2"/>
      <c r="F3776" s="2"/>
      <c r="G3776" s="2"/>
      <c r="H3776" s="2"/>
    </row>
    <row r="3777" spans="2:8">
      <c r="B3777" s="2" t="s">
        <v>4398</v>
      </c>
      <c r="C3777" s="2">
        <v>18</v>
      </c>
      <c r="D3777" s="2" t="s">
        <v>19</v>
      </c>
      <c r="E3777" s="2"/>
      <c r="F3777" s="2"/>
      <c r="G3777" s="2"/>
      <c r="H3777" s="2"/>
    </row>
    <row r="3778" spans="2:8">
      <c r="B3778" s="2" t="s">
        <v>4399</v>
      </c>
      <c r="C3778" s="2">
        <v>18</v>
      </c>
      <c r="D3778" s="2" t="s">
        <v>19</v>
      </c>
      <c r="E3778" s="2"/>
      <c r="F3778" s="2"/>
      <c r="G3778" s="2"/>
      <c r="H3778" s="2"/>
    </row>
    <row r="3779" spans="2:8">
      <c r="B3779" s="2" t="s">
        <v>4400</v>
      </c>
      <c r="C3779" s="2">
        <v>18</v>
      </c>
      <c r="D3779" s="2" t="s">
        <v>19</v>
      </c>
      <c r="E3779" s="2"/>
      <c r="F3779" s="2"/>
      <c r="G3779" s="2"/>
      <c r="H3779" s="2"/>
    </row>
    <row r="3780" spans="2:8">
      <c r="B3780" s="2" t="s">
        <v>4401</v>
      </c>
      <c r="C3780" s="2">
        <v>27</v>
      </c>
      <c r="D3780" s="2" t="s">
        <v>624</v>
      </c>
      <c r="E3780" s="2"/>
      <c r="F3780" s="2"/>
      <c r="G3780" s="2"/>
      <c r="H3780" s="2"/>
    </row>
    <row r="3781" spans="2:8">
      <c r="B3781" s="2" t="s">
        <v>4402</v>
      </c>
      <c r="C3781" s="2">
        <v>37</v>
      </c>
      <c r="D3781" s="2" t="s">
        <v>624</v>
      </c>
      <c r="E3781" s="2"/>
      <c r="F3781" s="2"/>
      <c r="G3781" s="2"/>
      <c r="H3781" s="2"/>
    </row>
    <row r="3782" spans="2:8">
      <c r="B3782" s="2" t="s">
        <v>4403</v>
      </c>
      <c r="C3782" s="2">
        <v>37</v>
      </c>
      <c r="D3782" s="2" t="s">
        <v>624</v>
      </c>
      <c r="E3782" s="2"/>
      <c r="F3782" s="2"/>
      <c r="G3782" s="2"/>
      <c r="H3782" s="2"/>
    </row>
    <row r="3783" spans="2:8">
      <c r="B3783" s="2" t="s">
        <v>4404</v>
      </c>
      <c r="C3783" s="2">
        <v>35</v>
      </c>
      <c r="D3783" s="2" t="s">
        <v>624</v>
      </c>
      <c r="E3783" s="2"/>
      <c r="F3783" s="2"/>
      <c r="G3783" s="2"/>
      <c r="H3783" s="2"/>
    </row>
    <row r="3784" spans="2:8">
      <c r="B3784" s="2" t="s">
        <v>4405</v>
      </c>
      <c r="C3784" s="2">
        <v>32</v>
      </c>
      <c r="D3784" s="2" t="s">
        <v>624</v>
      </c>
      <c r="E3784" s="2"/>
      <c r="F3784" s="2"/>
      <c r="G3784" s="2"/>
      <c r="H3784" s="2"/>
    </row>
    <row r="3785" spans="2:8">
      <c r="B3785" s="2" t="s">
        <v>4406</v>
      </c>
      <c r="C3785" s="2">
        <v>35</v>
      </c>
      <c r="D3785" s="2" t="s">
        <v>624</v>
      </c>
      <c r="E3785" s="2"/>
      <c r="F3785" s="2"/>
      <c r="G3785" s="2"/>
      <c r="H3785" s="2"/>
    </row>
    <row r="3786" spans="2:8">
      <c r="B3786" s="2" t="s">
        <v>4407</v>
      </c>
      <c r="C3786" s="2">
        <v>34</v>
      </c>
      <c r="D3786" s="2" t="s">
        <v>624</v>
      </c>
      <c r="E3786" s="2"/>
      <c r="F3786" s="2"/>
      <c r="G3786" s="2"/>
      <c r="H3786" s="2"/>
    </row>
    <row r="3787" spans="2:8">
      <c r="B3787" s="2" t="s">
        <v>4408</v>
      </c>
      <c r="C3787" s="2">
        <v>35</v>
      </c>
      <c r="D3787" s="2" t="s">
        <v>624</v>
      </c>
      <c r="E3787" s="2"/>
      <c r="F3787" s="2"/>
      <c r="G3787" s="2"/>
      <c r="H3787" s="2"/>
    </row>
    <row r="3788" spans="2:8">
      <c r="B3788" s="2" t="s">
        <v>4409</v>
      </c>
      <c r="C3788" s="2">
        <v>34</v>
      </c>
      <c r="D3788" s="2" t="s">
        <v>624</v>
      </c>
      <c r="E3788" s="2"/>
      <c r="F3788" s="2"/>
      <c r="G3788" s="2"/>
      <c r="H3788" s="2"/>
    </row>
    <row r="3789" spans="2:8">
      <c r="B3789" s="2" t="s">
        <v>4410</v>
      </c>
      <c r="C3789" s="2">
        <v>33</v>
      </c>
      <c r="D3789" s="2" t="s">
        <v>624</v>
      </c>
      <c r="E3789" s="2"/>
      <c r="F3789" s="2"/>
      <c r="G3789" s="2"/>
      <c r="H3789" s="2"/>
    </row>
    <row r="3790" spans="2:8">
      <c r="B3790" s="2" t="s">
        <v>4411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4412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4413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4414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4415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4416</v>
      </c>
      <c r="C3795" s="2">
        <v>20</v>
      </c>
      <c r="D3795" s="2" t="s">
        <v>19</v>
      </c>
      <c r="E3795" s="2"/>
      <c r="F3795" s="2"/>
      <c r="G3795" s="2"/>
      <c r="H3795" s="2"/>
    </row>
    <row r="3796" spans="2:8">
      <c r="B3796" s="2" t="s">
        <v>4417</v>
      </c>
      <c r="C3796" s="2">
        <v>9</v>
      </c>
      <c r="D3796" s="2" t="s">
        <v>19</v>
      </c>
      <c r="E3796" s="2"/>
      <c r="F3796" s="2"/>
      <c r="G3796" s="2"/>
      <c r="H3796" s="2"/>
    </row>
    <row r="3797" spans="2:8">
      <c r="B3797" s="2" t="s">
        <v>4418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4419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4420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4421</v>
      </c>
      <c r="C3800" s="2">
        <v>14</v>
      </c>
      <c r="D3800" s="2" t="s">
        <v>19</v>
      </c>
      <c r="E3800" s="2"/>
      <c r="F3800" s="2"/>
      <c r="G3800" s="2"/>
      <c r="H3800" s="2"/>
    </row>
    <row r="3801" spans="2:8">
      <c r="B3801" s="2" t="s">
        <v>4422</v>
      </c>
      <c r="C3801" s="2">
        <v>32</v>
      </c>
      <c r="D3801" s="2" t="s">
        <v>624</v>
      </c>
      <c r="E3801" s="2"/>
      <c r="F3801" s="2"/>
      <c r="G3801" s="2"/>
      <c r="H3801" s="2"/>
    </row>
    <row r="3802" spans="2:8">
      <c r="B3802" s="2" t="s">
        <v>4423</v>
      </c>
      <c r="C3802" s="2">
        <v>33</v>
      </c>
      <c r="D3802" s="2" t="s">
        <v>624</v>
      </c>
      <c r="E3802" s="2"/>
      <c r="F3802" s="2"/>
      <c r="G3802" s="2"/>
      <c r="H3802" s="2"/>
    </row>
    <row r="3803" spans="2:8">
      <c r="B3803" s="2" t="s">
        <v>4424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4425</v>
      </c>
      <c r="C3804" s="2">
        <v>22</v>
      </c>
      <c r="D3804" s="2" t="s">
        <v>19</v>
      </c>
      <c r="E3804" s="2"/>
      <c r="F3804" s="2"/>
      <c r="G3804" s="2"/>
      <c r="H3804" s="2"/>
    </row>
    <row r="3805" spans="2:8">
      <c r="B3805" s="2" t="s">
        <v>4426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4427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4428</v>
      </c>
      <c r="C3807" s="2">
        <v>21</v>
      </c>
      <c r="D3807" s="2" t="s">
        <v>19</v>
      </c>
      <c r="E3807" s="2"/>
      <c r="F3807" s="2"/>
      <c r="G3807" s="2"/>
      <c r="H3807" s="2"/>
    </row>
    <row r="3808" spans="2:8">
      <c r="B3808" s="2" t="s">
        <v>4429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4430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4431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4432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4433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4434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4435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4436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4437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4438</v>
      </c>
      <c r="C3817" s="2">
        <v>15</v>
      </c>
      <c r="D3817" s="2" t="s">
        <v>19</v>
      </c>
      <c r="E3817" s="2"/>
      <c r="F3817" s="2"/>
      <c r="G3817" s="2"/>
      <c r="H3817" s="2"/>
    </row>
    <row r="3818" spans="2:8">
      <c r="B3818" s="2" t="s">
        <v>4439</v>
      </c>
      <c r="C3818" s="2">
        <v>15</v>
      </c>
      <c r="D3818" s="2" t="s">
        <v>19</v>
      </c>
      <c r="E3818" s="2"/>
      <c r="F3818" s="2"/>
      <c r="G3818" s="2"/>
      <c r="H3818" s="2"/>
    </row>
    <row r="3819" spans="2:8">
      <c r="B3819" s="2" t="s">
        <v>4440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4441</v>
      </c>
      <c r="C3820" s="2">
        <v>15</v>
      </c>
      <c r="D3820" s="2" t="s">
        <v>19</v>
      </c>
      <c r="E3820" s="2"/>
      <c r="F3820" s="2"/>
      <c r="G3820" s="2"/>
      <c r="H3820" s="2"/>
    </row>
    <row r="3821" spans="2:8">
      <c r="B3821" s="2" t="s">
        <v>4442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4443</v>
      </c>
      <c r="C3822" s="2">
        <v>38</v>
      </c>
      <c r="D3822" s="2" t="s">
        <v>19</v>
      </c>
      <c r="E3822" s="2"/>
      <c r="F3822" s="2"/>
      <c r="G3822" s="2"/>
      <c r="H3822" s="2"/>
    </row>
    <row r="3823" spans="2:8">
      <c r="B3823" s="2" t="s">
        <v>4444</v>
      </c>
      <c r="C3823" s="2">
        <v>33</v>
      </c>
      <c r="D3823" s="2" t="s">
        <v>624</v>
      </c>
      <c r="E3823" s="2"/>
      <c r="F3823" s="2"/>
      <c r="G3823" s="2"/>
      <c r="H3823" s="2"/>
    </row>
    <row r="3824" spans="2:8">
      <c r="B3824" s="2" t="s">
        <v>4445</v>
      </c>
      <c r="C3824" s="2">
        <v>33</v>
      </c>
      <c r="D3824" s="2" t="s">
        <v>624</v>
      </c>
      <c r="E3824" s="2"/>
      <c r="F3824" s="2"/>
      <c r="G3824" s="2"/>
      <c r="H3824" s="2"/>
    </row>
    <row r="3825" spans="2:8">
      <c r="B3825" s="2" t="s">
        <v>4446</v>
      </c>
      <c r="C3825" s="2">
        <v>29</v>
      </c>
      <c r="D3825" s="2" t="s">
        <v>624</v>
      </c>
      <c r="E3825" s="2"/>
      <c r="F3825" s="2"/>
      <c r="G3825" s="2"/>
      <c r="H3825" s="2"/>
    </row>
    <row r="3826" spans="2:8">
      <c r="B3826" s="2" t="s">
        <v>4447</v>
      </c>
      <c r="C3826" s="2">
        <v>27</v>
      </c>
      <c r="D3826" s="2" t="s">
        <v>624</v>
      </c>
      <c r="E3826" s="2"/>
      <c r="F3826" s="2"/>
      <c r="G3826" s="2"/>
      <c r="H3826" s="2"/>
    </row>
    <row r="3827" spans="2:8">
      <c r="B3827" s="2" t="s">
        <v>4448</v>
      </c>
      <c r="C3827" s="2">
        <v>28</v>
      </c>
      <c r="D3827" s="2" t="s">
        <v>624</v>
      </c>
      <c r="E3827" s="2"/>
      <c r="F3827" s="2"/>
      <c r="G3827" s="2"/>
      <c r="H3827" s="2"/>
    </row>
    <row r="3828" spans="2:8">
      <c r="B3828" s="2" t="s">
        <v>4449</v>
      </c>
      <c r="C3828" s="2">
        <v>28</v>
      </c>
      <c r="D3828" s="2" t="s">
        <v>624</v>
      </c>
      <c r="E3828" s="2"/>
      <c r="F3828" s="2"/>
      <c r="G3828" s="2"/>
      <c r="H3828" s="2"/>
    </row>
    <row r="3829" spans="2:8">
      <c r="B3829" s="2" t="s">
        <v>4450</v>
      </c>
      <c r="C3829" s="2">
        <v>26</v>
      </c>
      <c r="D3829" s="2" t="s">
        <v>624</v>
      </c>
      <c r="E3829" s="2"/>
      <c r="F3829" s="2"/>
      <c r="G3829" s="2"/>
      <c r="H3829" s="2"/>
    </row>
    <row r="3830" spans="2:8">
      <c r="B3830" s="2" t="s">
        <v>4451</v>
      </c>
      <c r="C3830" s="2">
        <v>26</v>
      </c>
      <c r="D3830" s="2" t="s">
        <v>624</v>
      </c>
      <c r="E3830" s="2"/>
      <c r="F3830" s="2"/>
      <c r="G3830" s="2"/>
      <c r="H3830" s="2"/>
    </row>
    <row r="3831" spans="2:8">
      <c r="B3831" s="2" t="s">
        <v>4452</v>
      </c>
      <c r="C3831" s="2">
        <v>27</v>
      </c>
      <c r="D3831" s="2" t="s">
        <v>624</v>
      </c>
      <c r="E3831" s="2"/>
      <c r="F3831" s="2"/>
      <c r="G3831" s="2"/>
      <c r="H3831" s="2"/>
    </row>
    <row r="3832" spans="2:8">
      <c r="B3832" s="2" t="s">
        <v>4453</v>
      </c>
      <c r="C3832" s="2">
        <v>31</v>
      </c>
      <c r="D3832" s="2" t="s">
        <v>624</v>
      </c>
      <c r="E3832" s="2"/>
      <c r="F3832" s="2"/>
      <c r="G3832" s="2"/>
      <c r="H3832" s="2"/>
    </row>
    <row r="3833" spans="2:8">
      <c r="B3833" s="2" t="s">
        <v>4454</v>
      </c>
      <c r="C3833" s="2">
        <v>32</v>
      </c>
      <c r="D3833" s="2" t="s">
        <v>624</v>
      </c>
      <c r="E3833" s="2"/>
      <c r="F3833" s="2"/>
      <c r="G3833" s="2"/>
      <c r="H3833" s="2"/>
    </row>
    <row r="3834" spans="2:8">
      <c r="B3834" s="2" t="s">
        <v>4455</v>
      </c>
      <c r="C3834" s="2">
        <v>33</v>
      </c>
      <c r="D3834" s="2" t="s">
        <v>624</v>
      </c>
      <c r="E3834" s="2"/>
      <c r="F3834" s="2"/>
      <c r="G3834" s="2"/>
      <c r="H3834" s="2"/>
    </row>
    <row r="3835" spans="2:8">
      <c r="B3835" s="2" t="s">
        <v>4456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4457</v>
      </c>
      <c r="C3836" s="2">
        <v>29</v>
      </c>
      <c r="D3836" s="2" t="s">
        <v>624</v>
      </c>
      <c r="E3836" s="2"/>
      <c r="F3836" s="2"/>
      <c r="G3836" s="2"/>
      <c r="H3836" s="2"/>
    </row>
    <row r="3837" spans="2:8">
      <c r="B3837" s="2" t="s">
        <v>4458</v>
      </c>
      <c r="C3837" s="2">
        <v>28</v>
      </c>
      <c r="D3837" s="2" t="s">
        <v>624</v>
      </c>
      <c r="E3837" s="2"/>
      <c r="F3837" s="2"/>
      <c r="G3837" s="2"/>
      <c r="H3837" s="2"/>
    </row>
    <row r="3838" spans="2:8">
      <c r="B3838" s="2" t="s">
        <v>4459</v>
      </c>
      <c r="C3838" s="2">
        <v>28</v>
      </c>
      <c r="D3838" s="2" t="s">
        <v>624</v>
      </c>
      <c r="E3838" s="2"/>
      <c r="F3838" s="2"/>
      <c r="G3838" s="2"/>
      <c r="H3838" s="2"/>
    </row>
    <row r="3839" spans="2:8">
      <c r="B3839" s="2" t="s">
        <v>4460</v>
      </c>
      <c r="C3839" s="2">
        <v>27</v>
      </c>
      <c r="D3839" s="2" t="s">
        <v>624</v>
      </c>
      <c r="E3839" s="2"/>
      <c r="F3839" s="2"/>
      <c r="G3839" s="2"/>
      <c r="H3839" s="2"/>
    </row>
    <row r="3840" spans="2:8">
      <c r="B3840" s="2" t="s">
        <v>4461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4462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4463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4464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4465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4466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4467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4468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4469</v>
      </c>
      <c r="C3848" s="2">
        <v>36</v>
      </c>
      <c r="D3848" s="2" t="s">
        <v>624</v>
      </c>
      <c r="E3848" s="2"/>
      <c r="F3848" s="2"/>
      <c r="G3848" s="2"/>
      <c r="H3848" s="2"/>
    </row>
    <row r="3849" spans="2:8">
      <c r="B3849" s="2" t="s">
        <v>4470</v>
      </c>
      <c r="C3849" s="2">
        <v>36</v>
      </c>
      <c r="D3849" s="2" t="s">
        <v>624</v>
      </c>
      <c r="E3849" s="2"/>
      <c r="F3849" s="2"/>
      <c r="G3849" s="2"/>
      <c r="H3849" s="2"/>
    </row>
    <row r="3850" spans="2:8">
      <c r="B3850" s="2" t="s">
        <v>4471</v>
      </c>
      <c r="C3850" s="2">
        <v>35</v>
      </c>
      <c r="D3850" s="2" t="s">
        <v>624</v>
      </c>
      <c r="E3850" s="2"/>
      <c r="F3850" s="2"/>
      <c r="G3850" s="2"/>
      <c r="H3850" s="2"/>
    </row>
    <row r="3851" spans="2:8">
      <c r="B3851" s="2" t="s">
        <v>4472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4473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4474</v>
      </c>
      <c r="C3853" s="2">
        <v>29</v>
      </c>
      <c r="D3853" s="2" t="s">
        <v>624</v>
      </c>
      <c r="E3853" s="2"/>
      <c r="F3853" s="2"/>
      <c r="G3853" s="2"/>
      <c r="H3853" s="2"/>
    </row>
    <row r="3854" spans="2:8">
      <c r="B3854" s="2" t="s">
        <v>4475</v>
      </c>
      <c r="C3854" s="2">
        <v>27</v>
      </c>
      <c r="D3854" s="2" t="s">
        <v>624</v>
      </c>
      <c r="E3854" s="2"/>
      <c r="F3854" s="2"/>
      <c r="G3854" s="2"/>
      <c r="H3854" s="2"/>
    </row>
    <row r="3855" spans="2:8">
      <c r="B3855" s="2" t="s">
        <v>4476</v>
      </c>
      <c r="C3855" s="2">
        <v>19</v>
      </c>
      <c r="D3855" s="2" t="s">
        <v>624</v>
      </c>
      <c r="E3855" s="2"/>
      <c r="F3855" s="2"/>
      <c r="G3855" s="2"/>
      <c r="H3855" s="2"/>
    </row>
    <row r="3856" spans="2:8">
      <c r="B3856" s="2" t="s">
        <v>4477</v>
      </c>
      <c r="C3856" s="2">
        <v>18</v>
      </c>
      <c r="D3856" s="2" t="s">
        <v>624</v>
      </c>
      <c r="E3856" s="2"/>
      <c r="F3856" s="2"/>
      <c r="G3856" s="2"/>
      <c r="H3856" s="2"/>
    </row>
    <row r="3857" spans="2:8">
      <c r="B3857" s="2" t="s">
        <v>4478</v>
      </c>
      <c r="C3857" s="2">
        <v>18</v>
      </c>
      <c r="D3857" s="2" t="s">
        <v>624</v>
      </c>
      <c r="E3857" s="2"/>
      <c r="F3857" s="2"/>
      <c r="G3857" s="2"/>
      <c r="H3857" s="2"/>
    </row>
    <row r="3858" spans="2:8">
      <c r="B3858" s="2" t="s">
        <v>4479</v>
      </c>
      <c r="C3858" s="2">
        <v>19</v>
      </c>
      <c r="D3858" s="2" t="s">
        <v>624</v>
      </c>
      <c r="E3858" s="2"/>
      <c r="F3858" s="2"/>
      <c r="G3858" s="2"/>
      <c r="H3858" s="2"/>
    </row>
    <row r="3859" spans="2:8">
      <c r="B3859" s="2" t="s">
        <v>4480</v>
      </c>
      <c r="C3859" s="2">
        <v>19</v>
      </c>
      <c r="D3859" s="2" t="s">
        <v>624</v>
      </c>
      <c r="E3859" s="2"/>
      <c r="F3859" s="2"/>
      <c r="G3859" s="2"/>
      <c r="H3859" s="2"/>
    </row>
    <row r="3860" spans="2:8">
      <c r="B3860" s="2" t="s">
        <v>4481</v>
      </c>
      <c r="C3860" s="2">
        <v>19</v>
      </c>
      <c r="D3860" s="2" t="s">
        <v>624</v>
      </c>
      <c r="E3860" s="2"/>
      <c r="F3860" s="2"/>
      <c r="G3860" s="2"/>
      <c r="H3860" s="2"/>
    </row>
    <row r="3861" spans="2:8">
      <c r="B3861" s="2" t="s">
        <v>4482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4483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4484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4485</v>
      </c>
      <c r="C3864" s="2">
        <v>42</v>
      </c>
      <c r="D3864" s="2" t="s">
        <v>19</v>
      </c>
      <c r="E3864" s="2"/>
      <c r="F3864" s="2"/>
      <c r="G3864" s="2"/>
      <c r="H3864" s="2"/>
    </row>
    <row r="3865" spans="2:8">
      <c r="B3865" s="2" t="s">
        <v>4486</v>
      </c>
      <c r="C3865" s="2">
        <v>41</v>
      </c>
      <c r="D3865" s="2" t="s">
        <v>19</v>
      </c>
      <c r="E3865" s="2"/>
      <c r="F3865" s="2"/>
      <c r="G3865" s="2"/>
      <c r="H3865" s="2"/>
    </row>
    <row r="3866" spans="2:8">
      <c r="B3866" s="2" t="s">
        <v>4487</v>
      </c>
      <c r="C3866" s="2">
        <v>39</v>
      </c>
      <c r="D3866" s="2" t="s">
        <v>19</v>
      </c>
      <c r="E3866" s="2"/>
      <c r="F3866" s="2"/>
      <c r="G3866" s="2"/>
      <c r="H3866" s="2"/>
    </row>
    <row r="3867" spans="2:8">
      <c r="B3867" s="2" t="s">
        <v>4488</v>
      </c>
      <c r="C3867" s="2">
        <v>19</v>
      </c>
      <c r="D3867" s="2" t="s">
        <v>19</v>
      </c>
      <c r="E3867" s="2"/>
      <c r="F3867" s="2"/>
      <c r="G3867" s="2"/>
      <c r="H3867" s="2"/>
    </row>
    <row r="3868" spans="2:8">
      <c r="B3868" s="2" t="s">
        <v>4489</v>
      </c>
      <c r="C3868" s="2">
        <v>20</v>
      </c>
      <c r="D3868" s="2" t="s">
        <v>19</v>
      </c>
      <c r="E3868" s="2"/>
      <c r="F3868" s="2"/>
      <c r="G3868" s="2"/>
      <c r="H3868" s="2"/>
    </row>
    <row r="3869" spans="2:8">
      <c r="B3869" s="2" t="s">
        <v>4490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4491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4492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4493</v>
      </c>
      <c r="C3872" s="2">
        <v>16</v>
      </c>
      <c r="D3872" s="2" t="s">
        <v>19</v>
      </c>
      <c r="E3872" s="2"/>
      <c r="F3872" s="2"/>
      <c r="G3872" s="2"/>
      <c r="H3872" s="2"/>
    </row>
    <row r="3873" spans="2:8">
      <c r="B3873" s="2" t="s">
        <v>4494</v>
      </c>
      <c r="C3873" s="2">
        <v>36</v>
      </c>
      <c r="D3873" s="2" t="s">
        <v>19</v>
      </c>
      <c r="E3873" s="2"/>
      <c r="F3873" s="2"/>
      <c r="G3873" s="2"/>
      <c r="H3873" s="2"/>
    </row>
    <row r="3874" spans="2:8">
      <c r="B3874" s="2" t="s">
        <v>4495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4496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4497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4498</v>
      </c>
      <c r="C3877" s="2">
        <v>19</v>
      </c>
      <c r="D3877" s="2" t="s">
        <v>19</v>
      </c>
      <c r="E3877" s="2"/>
      <c r="F3877" s="2"/>
      <c r="G3877" s="2"/>
      <c r="H3877" s="2"/>
    </row>
    <row r="3878" spans="2:8">
      <c r="B3878" s="2" t="s">
        <v>4499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4500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4501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4502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4503</v>
      </c>
      <c r="C3882" s="2">
        <v>33</v>
      </c>
      <c r="D3882" s="2" t="s">
        <v>624</v>
      </c>
      <c r="E3882" s="2"/>
      <c r="F3882" s="2"/>
      <c r="G3882" s="2"/>
      <c r="H3882" s="2"/>
    </row>
    <row r="3883" spans="2:8">
      <c r="B3883" s="2" t="s">
        <v>4504</v>
      </c>
      <c r="C3883" s="2">
        <v>29</v>
      </c>
      <c r="D3883" s="2" t="s">
        <v>624</v>
      </c>
      <c r="E3883" s="2"/>
      <c r="F3883" s="2"/>
      <c r="G3883" s="2"/>
      <c r="H3883" s="2"/>
    </row>
    <row r="3884" spans="2:8">
      <c r="B3884" s="2" t="s">
        <v>4505</v>
      </c>
      <c r="C3884" s="2">
        <v>28</v>
      </c>
      <c r="D3884" s="2" t="s">
        <v>624</v>
      </c>
      <c r="E3884" s="2"/>
      <c r="F3884" s="2"/>
      <c r="G3884" s="2"/>
      <c r="H3884" s="2"/>
    </row>
    <row r="3885" spans="2:8">
      <c r="B3885" s="2" t="s">
        <v>4506</v>
      </c>
      <c r="C3885" s="2">
        <v>27</v>
      </c>
      <c r="D3885" s="2" t="s">
        <v>624</v>
      </c>
      <c r="E3885" s="2"/>
      <c r="F3885" s="2"/>
      <c r="G3885" s="2"/>
      <c r="H3885" s="2"/>
    </row>
    <row r="3886" spans="2:8">
      <c r="B3886" s="2" t="s">
        <v>4507</v>
      </c>
      <c r="C3886" s="2">
        <v>27</v>
      </c>
      <c r="D3886" s="2" t="s">
        <v>624</v>
      </c>
      <c r="E3886" s="2"/>
      <c r="F3886" s="2"/>
      <c r="G3886" s="2"/>
      <c r="H3886" s="2"/>
    </row>
    <row r="3887" spans="2:8">
      <c r="B3887" s="2" t="s">
        <v>4508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4509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4510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4511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4512</v>
      </c>
      <c r="C3891" s="2">
        <v>35</v>
      </c>
      <c r="D3891" s="2" t="s">
        <v>624</v>
      </c>
      <c r="E3891" s="2"/>
      <c r="F3891" s="2"/>
      <c r="G3891" s="2"/>
      <c r="H3891" s="2"/>
    </row>
    <row r="3892" spans="2:8">
      <c r="B3892" s="2" t="s">
        <v>4513</v>
      </c>
      <c r="C3892" s="2">
        <v>33</v>
      </c>
      <c r="D3892" s="2" t="s">
        <v>624</v>
      </c>
      <c r="E3892" s="2"/>
      <c r="F3892" s="2"/>
      <c r="G3892" s="2"/>
      <c r="H3892" s="2"/>
    </row>
    <row r="3893" spans="2:8">
      <c r="B3893" s="2" t="s">
        <v>4514</v>
      </c>
      <c r="C3893" s="2">
        <v>30</v>
      </c>
      <c r="D3893" s="2" t="s">
        <v>624</v>
      </c>
      <c r="E3893" s="2"/>
      <c r="F3893" s="2"/>
      <c r="G3893" s="2"/>
      <c r="H3893" s="2"/>
    </row>
    <row r="3894" spans="2:8">
      <c r="B3894" s="2" t="s">
        <v>4515</v>
      </c>
      <c r="C3894" s="2">
        <v>28</v>
      </c>
      <c r="D3894" s="2" t="s">
        <v>624</v>
      </c>
      <c r="E3894" s="2"/>
      <c r="F3894" s="2"/>
      <c r="G3894" s="2"/>
      <c r="H3894" s="2"/>
    </row>
    <row r="3895" spans="2:8">
      <c r="B3895" s="2" t="s">
        <v>4516</v>
      </c>
      <c r="C3895" s="2">
        <v>30</v>
      </c>
      <c r="D3895" s="2" t="s">
        <v>624</v>
      </c>
      <c r="E3895" s="2"/>
      <c r="F3895" s="2"/>
      <c r="G3895" s="2"/>
      <c r="H3895" s="2"/>
    </row>
    <row r="3896" spans="2:8">
      <c r="B3896" s="2" t="s">
        <v>4517</v>
      </c>
      <c r="C3896" s="2">
        <v>28</v>
      </c>
      <c r="D3896" s="2" t="s">
        <v>624</v>
      </c>
      <c r="E3896" s="2"/>
      <c r="F3896" s="2"/>
      <c r="G3896" s="2"/>
      <c r="H3896" s="2"/>
    </row>
    <row r="3897" spans="2:8">
      <c r="B3897" s="2" t="s">
        <v>4518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4519</v>
      </c>
      <c r="C3898" s="2">
        <v>32</v>
      </c>
      <c r="D3898" s="2" t="s">
        <v>624</v>
      </c>
      <c r="E3898" s="2"/>
      <c r="F3898" s="2"/>
      <c r="G3898" s="2"/>
      <c r="H3898" s="2"/>
    </row>
    <row r="3899" spans="2:8">
      <c r="B3899" s="2" t="s">
        <v>4520</v>
      </c>
      <c r="C3899" s="2">
        <v>32</v>
      </c>
      <c r="D3899" s="2" t="s">
        <v>624</v>
      </c>
      <c r="E3899" s="2"/>
      <c r="F3899" s="2"/>
      <c r="G3899" s="2"/>
      <c r="H3899" s="2"/>
    </row>
    <row r="3900" spans="2:8">
      <c r="B3900" s="2" t="s">
        <v>4521</v>
      </c>
      <c r="C3900" s="2">
        <v>33</v>
      </c>
      <c r="D3900" s="2" t="s">
        <v>624</v>
      </c>
      <c r="E3900" s="2"/>
      <c r="F3900" s="2"/>
      <c r="G3900" s="2"/>
      <c r="H3900" s="2"/>
    </row>
    <row r="3901" spans="2:8">
      <c r="B3901" s="2" t="s">
        <v>4522</v>
      </c>
      <c r="C3901" s="2">
        <v>48</v>
      </c>
      <c r="D3901" s="2" t="s">
        <v>19</v>
      </c>
      <c r="E3901" s="2"/>
      <c r="F3901" s="2"/>
      <c r="G3901" s="2"/>
      <c r="H3901" s="2"/>
    </row>
    <row r="3902" spans="2:8">
      <c r="B3902" s="2" t="s">
        <v>4523</v>
      </c>
      <c r="C3902" s="2">
        <v>50</v>
      </c>
      <c r="D3902" s="2" t="s">
        <v>19</v>
      </c>
      <c r="E3902" s="2"/>
      <c r="F3902" s="2"/>
      <c r="G3902" s="2"/>
      <c r="H3902" s="2"/>
    </row>
    <row r="3903" spans="2:8">
      <c r="B3903" s="2" t="s">
        <v>4524</v>
      </c>
      <c r="C3903" s="2">
        <v>38</v>
      </c>
      <c r="D3903" s="2" t="s">
        <v>624</v>
      </c>
      <c r="E3903" s="2"/>
      <c r="F3903" s="2"/>
      <c r="G3903" s="2"/>
      <c r="H3903" s="2"/>
    </row>
    <row r="3904" spans="2:8">
      <c r="B3904" s="2" t="s">
        <v>4525</v>
      </c>
      <c r="C3904" s="2">
        <v>35</v>
      </c>
      <c r="D3904" s="2" t="s">
        <v>624</v>
      </c>
      <c r="E3904" s="2"/>
      <c r="F3904" s="2"/>
      <c r="G3904" s="2"/>
      <c r="H3904" s="2"/>
    </row>
    <row r="3905" spans="2:8">
      <c r="B3905" s="2" t="s">
        <v>4526</v>
      </c>
      <c r="C3905" s="2">
        <v>33</v>
      </c>
      <c r="D3905" s="2" t="s">
        <v>624</v>
      </c>
      <c r="E3905" s="2"/>
      <c r="F3905" s="2"/>
      <c r="G3905" s="2"/>
      <c r="H3905" s="2"/>
    </row>
    <row r="3906" spans="2:8">
      <c r="B3906" s="2" t="s">
        <v>4527</v>
      </c>
      <c r="C3906" s="2">
        <v>18</v>
      </c>
      <c r="D3906" s="2" t="s">
        <v>19</v>
      </c>
      <c r="E3906" s="2"/>
      <c r="F3906" s="2"/>
      <c r="G3906" s="2"/>
      <c r="H3906" s="2"/>
    </row>
    <row r="3907" spans="2:8">
      <c r="B3907" s="2" t="s">
        <v>4528</v>
      </c>
      <c r="C3907" s="2">
        <v>17</v>
      </c>
      <c r="D3907" s="2" t="s">
        <v>19</v>
      </c>
      <c r="E3907" s="2"/>
      <c r="F3907" s="2"/>
      <c r="G3907" s="2"/>
      <c r="H3907" s="2"/>
    </row>
    <row r="3908" spans="2:8">
      <c r="B3908" s="2" t="s">
        <v>4529</v>
      </c>
      <c r="C3908" s="2">
        <v>35</v>
      </c>
      <c r="D3908" s="2" t="s">
        <v>624</v>
      </c>
      <c r="E3908" s="2"/>
      <c r="F3908" s="2"/>
      <c r="G3908" s="2"/>
      <c r="H3908" s="2"/>
    </row>
    <row r="3909" spans="2:8">
      <c r="B3909" s="2" t="s">
        <v>4530</v>
      </c>
      <c r="C3909" s="2">
        <v>36</v>
      </c>
      <c r="D3909" s="2" t="s">
        <v>624</v>
      </c>
      <c r="E3909" s="2"/>
      <c r="F3909" s="2"/>
      <c r="G3909" s="2"/>
      <c r="H3909" s="2"/>
    </row>
    <row r="3910" spans="2:8">
      <c r="B3910" s="2" t="s">
        <v>4531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4532</v>
      </c>
      <c r="C3911" s="2">
        <v>34</v>
      </c>
      <c r="D3911" s="2" t="s">
        <v>624</v>
      </c>
      <c r="E3911" s="2"/>
      <c r="F3911" s="2"/>
      <c r="G3911" s="2"/>
      <c r="H3911" s="2"/>
    </row>
    <row r="3912" spans="2:8">
      <c r="B3912" s="2" t="s">
        <v>4533</v>
      </c>
      <c r="C3912" s="2">
        <v>35</v>
      </c>
      <c r="D3912" s="2" t="s">
        <v>624</v>
      </c>
      <c r="E3912" s="2"/>
      <c r="F3912" s="2"/>
      <c r="G3912" s="2"/>
      <c r="H3912" s="2"/>
    </row>
    <row r="3913" spans="2:8">
      <c r="B3913" s="2" t="s">
        <v>4534</v>
      </c>
      <c r="C3913" s="2">
        <v>34</v>
      </c>
      <c r="D3913" s="2" t="s">
        <v>624</v>
      </c>
      <c r="E3913" s="2"/>
      <c r="F3913" s="2"/>
      <c r="G3913" s="2"/>
      <c r="H3913" s="2"/>
    </row>
    <row r="3914" spans="2:8">
      <c r="B3914" s="2" t="s">
        <v>4535</v>
      </c>
      <c r="C3914" s="2">
        <v>32</v>
      </c>
      <c r="D3914" s="2" t="s">
        <v>624</v>
      </c>
      <c r="E3914" s="2"/>
      <c r="F3914" s="2"/>
      <c r="G3914" s="2"/>
      <c r="H3914" s="2"/>
    </row>
    <row r="3915" spans="2:8">
      <c r="B3915" s="2" t="s">
        <v>4536</v>
      </c>
      <c r="C3915" s="2">
        <v>33</v>
      </c>
      <c r="D3915" s="2" t="s">
        <v>624</v>
      </c>
      <c r="E3915" s="2"/>
      <c r="F3915" s="2"/>
      <c r="G3915" s="2"/>
      <c r="H3915" s="2"/>
    </row>
    <row r="3916" spans="2:8">
      <c r="B3916" s="2" t="s">
        <v>4537</v>
      </c>
      <c r="C3916" s="2">
        <v>34</v>
      </c>
      <c r="D3916" s="2" t="s">
        <v>624</v>
      </c>
      <c r="E3916" s="2"/>
      <c r="F3916" s="2"/>
      <c r="G3916" s="2"/>
      <c r="H3916" s="2"/>
    </row>
    <row r="3917" spans="2:8">
      <c r="B3917" s="2" t="s">
        <v>4538</v>
      </c>
      <c r="C3917" s="2">
        <v>31</v>
      </c>
      <c r="D3917" s="2" t="s">
        <v>624</v>
      </c>
      <c r="E3917" s="2"/>
      <c r="F3917" s="2"/>
      <c r="G3917" s="2"/>
      <c r="H3917" s="2"/>
    </row>
    <row r="3918" spans="2:8">
      <c r="B3918" s="2" t="s">
        <v>4539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4540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4541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4542</v>
      </c>
      <c r="C3921" s="2">
        <v>14</v>
      </c>
      <c r="D3921" s="2" t="s">
        <v>19</v>
      </c>
      <c r="E3921" s="2"/>
      <c r="F3921" s="2"/>
      <c r="G3921" s="2"/>
      <c r="H3921" s="2"/>
    </row>
    <row r="3922" spans="2:8">
      <c r="B3922" s="2" t="s">
        <v>4543</v>
      </c>
      <c r="C3922" s="2">
        <v>31</v>
      </c>
      <c r="D3922" s="2" t="s">
        <v>624</v>
      </c>
      <c r="E3922" s="2"/>
      <c r="F3922" s="2"/>
      <c r="G3922" s="2"/>
      <c r="H3922" s="2"/>
    </row>
    <row r="3923" spans="2:8">
      <c r="B3923" s="2" t="s">
        <v>4544</v>
      </c>
      <c r="C3923" s="2">
        <v>29</v>
      </c>
      <c r="D3923" s="2" t="s">
        <v>624</v>
      </c>
      <c r="E3923" s="2"/>
      <c r="F3923" s="2"/>
      <c r="G3923" s="2"/>
      <c r="H3923" s="2"/>
    </row>
    <row r="3924" spans="2:8">
      <c r="B3924" s="2" t="s">
        <v>4545</v>
      </c>
      <c r="C3924" s="2">
        <v>26</v>
      </c>
      <c r="D3924" s="2" t="s">
        <v>624</v>
      </c>
      <c r="E3924" s="2"/>
      <c r="F3924" s="2"/>
      <c r="G3924" s="2"/>
      <c r="H3924" s="2"/>
    </row>
    <row r="3925" spans="2:8">
      <c r="B3925" s="2" t="s">
        <v>4546</v>
      </c>
      <c r="C3925" s="2">
        <v>43</v>
      </c>
      <c r="D3925" s="2" t="s">
        <v>624</v>
      </c>
      <c r="E3925" s="2"/>
      <c r="F3925" s="2"/>
      <c r="G3925" s="2"/>
      <c r="H3925" s="2"/>
    </row>
    <row r="3926" spans="2:8">
      <c r="B3926" s="2" t="s">
        <v>4547</v>
      </c>
      <c r="C3926" s="2">
        <v>44</v>
      </c>
      <c r="D3926" s="2" t="s">
        <v>624</v>
      </c>
      <c r="E3926" s="2"/>
      <c r="F3926" s="2"/>
      <c r="G3926" s="2"/>
      <c r="H3926" s="2"/>
    </row>
    <row r="3927" spans="2:8">
      <c r="B3927" s="2" t="s">
        <v>4548</v>
      </c>
      <c r="C3927" s="2">
        <v>40</v>
      </c>
      <c r="D3927" s="2" t="s">
        <v>624</v>
      </c>
      <c r="E3927" s="2"/>
      <c r="F3927" s="2"/>
      <c r="G3927" s="2"/>
      <c r="H3927" s="2"/>
    </row>
    <row r="3928" spans="2:8">
      <c r="B3928" s="2" t="s">
        <v>4549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4550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4551</v>
      </c>
      <c r="C3930" s="2">
        <v>37</v>
      </c>
      <c r="D3930" s="2" t="s">
        <v>19</v>
      </c>
      <c r="E3930" s="2"/>
      <c r="F3930" s="2"/>
      <c r="G3930" s="2"/>
      <c r="H3930" s="2"/>
    </row>
    <row r="3931" spans="2:8">
      <c r="B3931" s="2" t="s">
        <v>4552</v>
      </c>
      <c r="C3931" s="2">
        <v>40</v>
      </c>
      <c r="D3931" s="2" t="s">
        <v>624</v>
      </c>
      <c r="E3931" s="2"/>
      <c r="F3931" s="2"/>
      <c r="G3931" s="2"/>
      <c r="H3931" s="2"/>
    </row>
    <row r="3932" spans="2:8">
      <c r="B3932" s="2" t="s">
        <v>4553</v>
      </c>
      <c r="C3932" s="2">
        <v>36</v>
      </c>
      <c r="D3932" s="2" t="s">
        <v>624</v>
      </c>
      <c r="E3932" s="2"/>
      <c r="F3932" s="2"/>
      <c r="G3932" s="2"/>
      <c r="H3932" s="2"/>
    </row>
    <row r="3933" spans="2:8">
      <c r="B3933" s="2" t="s">
        <v>4554</v>
      </c>
      <c r="C3933" s="2">
        <v>33</v>
      </c>
      <c r="D3933" s="2" t="s">
        <v>624</v>
      </c>
      <c r="E3933" s="2"/>
      <c r="F3933" s="2"/>
      <c r="G3933" s="2"/>
      <c r="H3933" s="2"/>
    </row>
    <row r="3934" spans="2:8">
      <c r="B3934" s="2" t="s">
        <v>4555</v>
      </c>
      <c r="C3934" s="2">
        <v>39</v>
      </c>
      <c r="D3934" s="2" t="s">
        <v>624</v>
      </c>
      <c r="E3934" s="2"/>
      <c r="F3934" s="2"/>
      <c r="G3934" s="2"/>
      <c r="H3934" s="2"/>
    </row>
    <row r="3935" spans="2:8">
      <c r="B3935" s="2" t="s">
        <v>4556</v>
      </c>
      <c r="C3935" s="2">
        <v>13</v>
      </c>
      <c r="D3935" s="2" t="s">
        <v>19</v>
      </c>
      <c r="E3935" s="2"/>
      <c r="F3935" s="2"/>
      <c r="G3935" s="2"/>
      <c r="H3935" s="2"/>
    </row>
    <row r="3936" spans="2:8">
      <c r="B3936" s="2" t="s">
        <v>4557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4558</v>
      </c>
      <c r="C3937" s="2">
        <v>37</v>
      </c>
      <c r="D3937" s="2" t="s">
        <v>19</v>
      </c>
      <c r="E3937" s="2"/>
      <c r="F3937" s="2"/>
      <c r="G3937" s="2"/>
      <c r="H3937" s="2"/>
    </row>
    <row r="3938" spans="2:8">
      <c r="B3938" s="2" t="s">
        <v>4559</v>
      </c>
      <c r="C3938" s="2">
        <v>39</v>
      </c>
      <c r="D3938" s="2" t="s">
        <v>19</v>
      </c>
      <c r="E3938" s="2"/>
      <c r="F3938" s="2"/>
      <c r="G3938" s="2"/>
      <c r="H3938" s="2"/>
    </row>
    <row r="3939" spans="2:8">
      <c r="B3939" s="2" t="s">
        <v>4560</v>
      </c>
      <c r="C3939" s="2">
        <v>21</v>
      </c>
      <c r="D3939" s="2" t="s">
        <v>19</v>
      </c>
      <c r="E3939" s="2"/>
      <c r="F3939" s="2"/>
      <c r="G3939" s="2"/>
      <c r="H3939" s="2"/>
    </row>
    <row r="3940" spans="2:8">
      <c r="B3940" s="2" t="s">
        <v>4561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4562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4563</v>
      </c>
      <c r="C3942" s="2">
        <v>25</v>
      </c>
      <c r="D3942" s="2" t="s">
        <v>624</v>
      </c>
      <c r="E3942" s="2"/>
      <c r="F3942" s="2"/>
      <c r="G3942" s="2"/>
      <c r="H3942" s="2"/>
    </row>
    <row r="3943" spans="2:8">
      <c r="B3943" s="2" t="s">
        <v>4564</v>
      </c>
      <c r="C3943" s="2">
        <v>21</v>
      </c>
      <c r="D3943" s="2" t="s">
        <v>624</v>
      </c>
      <c r="E3943" s="2"/>
      <c r="F3943" s="2"/>
      <c r="G3943" s="2"/>
      <c r="H3943" s="2"/>
    </row>
    <row r="3944" spans="2:8">
      <c r="B3944" s="2" t="s">
        <v>4565</v>
      </c>
      <c r="C3944" s="2">
        <v>19</v>
      </c>
      <c r="D3944" s="2" t="s">
        <v>624</v>
      </c>
      <c r="E3944" s="2"/>
      <c r="F3944" s="2"/>
      <c r="G3944" s="2"/>
      <c r="H3944" s="2"/>
    </row>
    <row r="3945" spans="2:8">
      <c r="B3945" s="2" t="s">
        <v>4566</v>
      </c>
      <c r="C3945" s="2">
        <v>18</v>
      </c>
      <c r="D3945" s="2" t="s">
        <v>624</v>
      </c>
      <c r="E3945" s="2"/>
      <c r="F3945" s="2"/>
      <c r="G3945" s="2"/>
      <c r="H3945" s="2"/>
    </row>
    <row r="3946" spans="2:8">
      <c r="B3946" s="2" t="s">
        <v>4567</v>
      </c>
      <c r="C3946" s="2">
        <v>18</v>
      </c>
      <c r="D3946" s="2" t="s">
        <v>624</v>
      </c>
      <c r="E3946" s="2"/>
      <c r="F3946" s="2"/>
      <c r="G3946" s="2"/>
      <c r="H3946" s="2"/>
    </row>
    <row r="3947" spans="2:8">
      <c r="B3947" s="2" t="s">
        <v>4568</v>
      </c>
      <c r="C3947" s="2">
        <v>17</v>
      </c>
      <c r="D3947" s="2" t="s">
        <v>624</v>
      </c>
      <c r="E3947" s="2"/>
      <c r="F3947" s="2"/>
      <c r="G3947" s="2"/>
      <c r="H3947" s="2"/>
    </row>
    <row r="3948" spans="2:8">
      <c r="B3948" s="2" t="s">
        <v>4569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4570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4571</v>
      </c>
      <c r="C3950" s="2">
        <v>35</v>
      </c>
      <c r="D3950" s="2" t="s">
        <v>624</v>
      </c>
      <c r="E3950" s="2"/>
      <c r="F3950" s="2"/>
      <c r="G3950" s="2"/>
      <c r="H3950" s="2"/>
    </row>
    <row r="3951" spans="2:8">
      <c r="B3951" s="2" t="s">
        <v>4572</v>
      </c>
      <c r="C3951" s="2">
        <v>35</v>
      </c>
      <c r="D3951" s="2" t="s">
        <v>624</v>
      </c>
      <c r="E3951" s="2"/>
      <c r="F3951" s="2"/>
      <c r="G3951" s="2"/>
      <c r="H3951" s="2"/>
    </row>
    <row r="3952" spans="2:8">
      <c r="B3952" s="2" t="s">
        <v>4573</v>
      </c>
      <c r="C3952" s="2">
        <v>42</v>
      </c>
      <c r="D3952" s="2" t="s">
        <v>624</v>
      </c>
      <c r="E3952" s="2"/>
      <c r="F3952" s="2"/>
      <c r="G3952" s="2"/>
      <c r="H3952" s="2"/>
    </row>
    <row r="3953" spans="2:8">
      <c r="B3953" s="2" t="s">
        <v>4574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4575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4576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4577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4578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4579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4580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4581</v>
      </c>
      <c r="C3960" s="2">
        <v>14</v>
      </c>
      <c r="D3960" s="2" t="s">
        <v>19</v>
      </c>
      <c r="E3960" s="2"/>
      <c r="F3960" s="2"/>
      <c r="G3960" s="2"/>
      <c r="H3960" s="2"/>
    </row>
    <row r="3961" spans="2:8">
      <c r="B3961" s="2" t="s">
        <v>4582</v>
      </c>
      <c r="C3961" s="2">
        <v>19</v>
      </c>
      <c r="D3961" s="2" t="s">
        <v>624</v>
      </c>
      <c r="E3961" s="2"/>
      <c r="F3961" s="2"/>
      <c r="G3961" s="2"/>
      <c r="H3961" s="2"/>
    </row>
    <row r="3962" spans="2:8">
      <c r="B3962" s="2" t="s">
        <v>4583</v>
      </c>
      <c r="C3962" s="2">
        <v>20</v>
      </c>
      <c r="D3962" s="2" t="s">
        <v>624</v>
      </c>
      <c r="E3962" s="2"/>
      <c r="F3962" s="2"/>
      <c r="G3962" s="2"/>
      <c r="H3962" s="2"/>
    </row>
    <row r="3963" spans="2:8">
      <c r="B3963" s="2" t="s">
        <v>4584</v>
      </c>
      <c r="C3963" s="2">
        <v>20</v>
      </c>
      <c r="D3963" s="2" t="s">
        <v>624</v>
      </c>
      <c r="E3963" s="2"/>
      <c r="F3963" s="2"/>
      <c r="G3963" s="2"/>
      <c r="H3963" s="2"/>
    </row>
    <row r="3964" spans="2:8">
      <c r="B3964" s="2" t="s">
        <v>4585</v>
      </c>
      <c r="C3964" s="2">
        <v>21</v>
      </c>
      <c r="D3964" s="2" t="s">
        <v>624</v>
      </c>
      <c r="E3964" s="2"/>
      <c r="F3964" s="2"/>
      <c r="G3964" s="2"/>
      <c r="H3964" s="2"/>
    </row>
    <row r="3965" spans="2:8">
      <c r="B3965" s="2" t="s">
        <v>4586</v>
      </c>
      <c r="C3965" s="2">
        <v>21</v>
      </c>
      <c r="D3965" s="2" t="s">
        <v>624</v>
      </c>
      <c r="E3965" s="2"/>
      <c r="F3965" s="2"/>
      <c r="G3965" s="2"/>
      <c r="H3965" s="2"/>
    </row>
    <row r="3966" spans="2:8">
      <c r="B3966" s="2" t="s">
        <v>4587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4588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4589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4590</v>
      </c>
      <c r="C3969" s="2">
        <v>19</v>
      </c>
      <c r="D3969" s="2" t="s">
        <v>19</v>
      </c>
      <c r="E3969" s="2"/>
      <c r="F3969" s="2"/>
      <c r="G3969" s="2"/>
      <c r="H3969" s="2"/>
    </row>
    <row r="3970" spans="2:8">
      <c r="B3970" s="2" t="s">
        <v>4591</v>
      </c>
      <c r="C3970" s="2">
        <v>9</v>
      </c>
      <c r="D3970" s="2" t="s">
        <v>19</v>
      </c>
      <c r="E3970" s="2"/>
      <c r="F3970" s="2"/>
      <c r="G3970" s="2"/>
      <c r="H3970" s="2"/>
    </row>
    <row r="3971" spans="2:8">
      <c r="B3971" s="2" t="s">
        <v>4592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4593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4594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4595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4596</v>
      </c>
      <c r="C3975" s="2">
        <v>26</v>
      </c>
      <c r="D3975" s="2" t="s">
        <v>624</v>
      </c>
      <c r="E3975" s="2"/>
      <c r="F3975" s="2"/>
      <c r="G3975" s="2"/>
      <c r="H3975" s="2"/>
    </row>
    <row r="3976" spans="2:8">
      <c r="B3976" s="2" t="s">
        <v>4597</v>
      </c>
      <c r="C3976" s="2">
        <v>24</v>
      </c>
      <c r="D3976" s="2" t="s">
        <v>624</v>
      </c>
      <c r="E3976" s="2"/>
      <c r="F3976" s="2"/>
      <c r="G3976" s="2"/>
      <c r="H3976" s="2"/>
    </row>
    <row r="3977" spans="2:8">
      <c r="B3977" s="2" t="s">
        <v>4598</v>
      </c>
      <c r="C3977" s="2">
        <v>26</v>
      </c>
      <c r="D3977" s="2" t="s">
        <v>624</v>
      </c>
      <c r="E3977" s="2"/>
      <c r="F3977" s="2"/>
      <c r="G3977" s="2"/>
      <c r="H3977" s="2"/>
    </row>
    <row r="3978" spans="2:8">
      <c r="B3978" s="2" t="s">
        <v>4599</v>
      </c>
      <c r="C3978" s="2">
        <v>27</v>
      </c>
      <c r="D3978" s="2" t="s">
        <v>624</v>
      </c>
      <c r="E3978" s="2"/>
      <c r="F3978" s="2"/>
      <c r="G3978" s="2"/>
      <c r="H3978" s="2"/>
    </row>
    <row r="3979" spans="2:8">
      <c r="B3979" s="2" t="s">
        <v>4600</v>
      </c>
      <c r="C3979" s="2">
        <v>32</v>
      </c>
      <c r="D3979" s="2" t="s">
        <v>624</v>
      </c>
      <c r="E3979" s="2"/>
      <c r="F3979" s="2"/>
      <c r="G3979" s="2"/>
      <c r="H3979" s="2"/>
    </row>
    <row r="3980" spans="2:8">
      <c r="B3980" s="2" t="s">
        <v>4601</v>
      </c>
      <c r="C3980" s="2">
        <v>31</v>
      </c>
      <c r="D3980" s="2" t="s">
        <v>624</v>
      </c>
      <c r="E3980" s="2"/>
      <c r="F3980" s="2"/>
      <c r="G3980" s="2"/>
      <c r="H3980" s="2"/>
    </row>
    <row r="3981" spans="2:8">
      <c r="B3981" s="2" t="s">
        <v>4602</v>
      </c>
      <c r="C3981" s="2">
        <v>30</v>
      </c>
      <c r="D3981" s="2" t="s">
        <v>624</v>
      </c>
      <c r="E3981" s="2"/>
      <c r="F3981" s="2"/>
      <c r="G3981" s="2"/>
      <c r="H3981" s="2"/>
    </row>
    <row r="3982" spans="2:8">
      <c r="B3982" s="2" t="s">
        <v>4603</v>
      </c>
      <c r="C3982" s="2">
        <v>28</v>
      </c>
      <c r="D3982" s="2" t="s">
        <v>624</v>
      </c>
      <c r="E3982" s="2"/>
      <c r="F3982" s="2"/>
      <c r="G3982" s="2"/>
      <c r="H3982" s="2"/>
    </row>
    <row r="3983" spans="2:8">
      <c r="B3983" s="2" t="s">
        <v>4604</v>
      </c>
      <c r="C3983" s="2">
        <v>31</v>
      </c>
      <c r="D3983" s="2" t="s">
        <v>624</v>
      </c>
      <c r="E3983" s="2"/>
      <c r="F3983" s="2"/>
      <c r="G3983" s="2"/>
      <c r="H3983" s="2"/>
    </row>
    <row r="3984" spans="2:8">
      <c r="B3984" s="2" t="s">
        <v>4605</v>
      </c>
      <c r="C3984" s="2">
        <v>32</v>
      </c>
      <c r="D3984" s="2" t="s">
        <v>624</v>
      </c>
      <c r="E3984" s="2"/>
      <c r="F3984" s="2"/>
      <c r="G3984" s="2"/>
      <c r="H3984" s="2"/>
    </row>
    <row r="3985" spans="2:8">
      <c r="B3985" s="2" t="s">
        <v>4606</v>
      </c>
      <c r="C3985" s="2">
        <v>31</v>
      </c>
      <c r="D3985" s="2" t="s">
        <v>624</v>
      </c>
      <c r="E3985" s="2"/>
      <c r="F3985" s="2"/>
      <c r="G3985" s="2"/>
      <c r="H3985" s="2"/>
    </row>
    <row r="3986" spans="2:8">
      <c r="B3986" s="2" t="s">
        <v>4607</v>
      </c>
      <c r="C3986" s="2">
        <v>29</v>
      </c>
      <c r="D3986" s="2" t="s">
        <v>624</v>
      </c>
      <c r="E3986" s="2"/>
      <c r="F3986" s="2"/>
      <c r="G3986" s="2"/>
      <c r="H3986" s="2"/>
    </row>
    <row r="3987" spans="2:8">
      <c r="B3987" s="2" t="s">
        <v>4608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4609</v>
      </c>
      <c r="C3988" s="2">
        <v>35</v>
      </c>
      <c r="D3988" s="2" t="s">
        <v>19</v>
      </c>
      <c r="E3988" s="2"/>
      <c r="F3988" s="2"/>
      <c r="G3988" s="2"/>
      <c r="H3988" s="2"/>
    </row>
    <row r="3989" spans="2:8">
      <c r="B3989" s="2" t="s">
        <v>4610</v>
      </c>
      <c r="C3989" s="2">
        <v>33</v>
      </c>
      <c r="D3989" s="2" t="s">
        <v>19</v>
      </c>
      <c r="E3989" s="2"/>
      <c r="F3989" s="2"/>
      <c r="G3989" s="2"/>
      <c r="H3989" s="2"/>
    </row>
    <row r="3990" spans="2:8">
      <c r="B3990" s="2" t="s">
        <v>4611</v>
      </c>
      <c r="C3990" s="2">
        <v>42</v>
      </c>
      <c r="D3990" s="2" t="s">
        <v>624</v>
      </c>
      <c r="E3990" s="2"/>
      <c r="F3990" s="2"/>
      <c r="G3990" s="2"/>
      <c r="H3990" s="2"/>
    </row>
    <row r="3991" spans="2:8">
      <c r="B3991" s="2" t="s">
        <v>4612</v>
      </c>
      <c r="C3991" s="2">
        <v>40</v>
      </c>
      <c r="D3991" s="2" t="s">
        <v>624</v>
      </c>
      <c r="E3991" s="2"/>
      <c r="F3991" s="2"/>
      <c r="G3991" s="2"/>
      <c r="H3991" s="2"/>
    </row>
    <row r="3992" spans="2:8">
      <c r="B3992" s="2" t="s">
        <v>4613</v>
      </c>
      <c r="C3992" s="2">
        <v>35</v>
      </c>
      <c r="D3992" s="2" t="s">
        <v>624</v>
      </c>
      <c r="E3992" s="2"/>
      <c r="F3992" s="2"/>
      <c r="G3992" s="2"/>
      <c r="H3992" s="2"/>
    </row>
    <row r="3993" spans="2:8">
      <c r="B3993" s="2" t="s">
        <v>4614</v>
      </c>
      <c r="C3993" s="2">
        <v>34</v>
      </c>
      <c r="D3993" s="2" t="s">
        <v>624</v>
      </c>
      <c r="E3993" s="2"/>
      <c r="F3993" s="2"/>
      <c r="G3993" s="2"/>
      <c r="H3993" s="2"/>
    </row>
    <row r="3994" spans="2:8">
      <c r="B3994" s="2" t="s">
        <v>4615</v>
      </c>
      <c r="C3994" s="2">
        <v>33</v>
      </c>
      <c r="D3994" s="2" t="s">
        <v>624</v>
      </c>
      <c r="E3994" s="2"/>
      <c r="F3994" s="2"/>
      <c r="G3994" s="2"/>
      <c r="H3994" s="2"/>
    </row>
    <row r="3995" spans="2:8">
      <c r="B3995" s="2" t="s">
        <v>4616</v>
      </c>
      <c r="C3995" s="2">
        <v>33</v>
      </c>
      <c r="D3995" s="2" t="s">
        <v>624</v>
      </c>
      <c r="E3995" s="2"/>
      <c r="F3995" s="2"/>
      <c r="G3995" s="2"/>
      <c r="H3995" s="2"/>
    </row>
    <row r="3996" spans="2:8">
      <c r="B3996" s="2" t="s">
        <v>4617</v>
      </c>
      <c r="C3996" s="2">
        <v>30</v>
      </c>
      <c r="D3996" s="2" t="s">
        <v>624</v>
      </c>
      <c r="E3996" s="2"/>
      <c r="F3996" s="2"/>
      <c r="G3996" s="2"/>
      <c r="H3996" s="2"/>
    </row>
    <row r="3997" spans="2:8">
      <c r="B3997" s="2" t="s">
        <v>4618</v>
      </c>
      <c r="C3997" s="2">
        <v>27</v>
      </c>
      <c r="D3997" s="2" t="s">
        <v>624</v>
      </c>
      <c r="E3997" s="2"/>
      <c r="F3997" s="2"/>
      <c r="G3997" s="2"/>
      <c r="H3997" s="2"/>
    </row>
    <row r="3998" spans="2:8">
      <c r="B3998" s="2" t="s">
        <v>4619</v>
      </c>
      <c r="C3998" s="2">
        <v>33</v>
      </c>
      <c r="D3998" s="2" t="s">
        <v>19</v>
      </c>
      <c r="E3998" s="2"/>
      <c r="F3998" s="2"/>
      <c r="G3998" s="2"/>
      <c r="H3998" s="2"/>
    </row>
    <row r="3999" spans="2:8">
      <c r="B3999" s="2" t="s">
        <v>4620</v>
      </c>
      <c r="C3999" s="2">
        <v>38</v>
      </c>
      <c r="D3999" s="2" t="s">
        <v>19</v>
      </c>
      <c r="E3999" s="2"/>
      <c r="F3999" s="2"/>
      <c r="G3999" s="2"/>
      <c r="H3999" s="2"/>
    </row>
    <row r="4000" spans="2:8">
      <c r="B4000" s="2" t="s">
        <v>4621</v>
      </c>
      <c r="C4000" s="2">
        <v>41</v>
      </c>
      <c r="D4000" s="2" t="s">
        <v>19</v>
      </c>
      <c r="E4000" s="2"/>
      <c r="F4000" s="2"/>
      <c r="G4000" s="2"/>
      <c r="H4000" s="2"/>
    </row>
    <row r="4001" spans="2:8">
      <c r="B4001" s="2" t="s">
        <v>4622</v>
      </c>
      <c r="C4001" s="2">
        <v>15</v>
      </c>
      <c r="D4001" s="2" t="s">
        <v>19</v>
      </c>
      <c r="E4001" s="2"/>
      <c r="F4001" s="2"/>
      <c r="G4001" s="2"/>
      <c r="H4001" s="2"/>
    </row>
    <row r="4002" spans="2:8">
      <c r="B4002" s="2" t="s">
        <v>4623</v>
      </c>
      <c r="C4002" s="2">
        <v>10</v>
      </c>
      <c r="D4002" s="2" t="s">
        <v>19</v>
      </c>
      <c r="E4002" s="2"/>
      <c r="F4002" s="2"/>
      <c r="G4002" s="2"/>
      <c r="H4002" s="2"/>
    </row>
    <row r="4003" spans="2:8">
      <c r="B4003" s="2" t="s">
        <v>4624</v>
      </c>
      <c r="C4003" s="2">
        <v>16</v>
      </c>
      <c r="D4003" s="2" t="s">
        <v>19</v>
      </c>
      <c r="E4003" s="2"/>
      <c r="F4003" s="2"/>
      <c r="G4003" s="2"/>
      <c r="H4003" s="2"/>
    </row>
    <row r="4004" spans="2:8">
      <c r="B4004" s="2" t="s">
        <v>4625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4626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4627</v>
      </c>
      <c r="C4006" s="2">
        <v>21</v>
      </c>
      <c r="D4006" s="2" t="s">
        <v>624</v>
      </c>
      <c r="E4006" s="2"/>
      <c r="F4006" s="2"/>
      <c r="G4006" s="2"/>
      <c r="H4006" s="2"/>
    </row>
    <row r="4007" spans="2:8">
      <c r="B4007" s="2" t="s">
        <v>4628</v>
      </c>
      <c r="C4007" s="2">
        <v>22</v>
      </c>
      <c r="D4007" s="2" t="s">
        <v>624</v>
      </c>
      <c r="E4007" s="2"/>
      <c r="F4007" s="2"/>
      <c r="G4007" s="2"/>
      <c r="H4007" s="2"/>
    </row>
    <row r="4008" spans="2:8">
      <c r="B4008" s="2" t="s">
        <v>4629</v>
      </c>
      <c r="C4008" s="2">
        <v>24</v>
      </c>
      <c r="D4008" s="2" t="s">
        <v>624</v>
      </c>
      <c r="E4008" s="2"/>
      <c r="F4008" s="2"/>
      <c r="G4008" s="2"/>
      <c r="H4008" s="2"/>
    </row>
    <row r="4009" spans="2:8">
      <c r="B4009" s="2" t="s">
        <v>4630</v>
      </c>
      <c r="C4009" s="2">
        <v>24</v>
      </c>
      <c r="D4009" s="2" t="s">
        <v>624</v>
      </c>
      <c r="E4009" s="2"/>
      <c r="F4009" s="2"/>
      <c r="G4009" s="2"/>
      <c r="H4009" s="2"/>
    </row>
    <row r="4010" spans="2:8">
      <c r="B4010" s="2" t="s">
        <v>4631</v>
      </c>
      <c r="C4010" s="2">
        <v>32</v>
      </c>
      <c r="D4010" s="2" t="s">
        <v>624</v>
      </c>
      <c r="E4010" s="2"/>
      <c r="F4010" s="2"/>
      <c r="G4010" s="2"/>
      <c r="H4010" s="2"/>
    </row>
    <row r="4011" spans="2:8">
      <c r="B4011" s="2" t="s">
        <v>4632</v>
      </c>
      <c r="C4011" s="2">
        <v>30</v>
      </c>
      <c r="D4011" s="2" t="s">
        <v>624</v>
      </c>
      <c r="E4011" s="2"/>
      <c r="F4011" s="2"/>
      <c r="G4011" s="2"/>
      <c r="H4011" s="2"/>
    </row>
    <row r="4012" spans="2:8">
      <c r="B4012" s="2" t="s">
        <v>4633</v>
      </c>
      <c r="C4012" s="2">
        <v>29</v>
      </c>
      <c r="D4012" s="2" t="s">
        <v>624</v>
      </c>
      <c r="E4012" s="2"/>
      <c r="F4012" s="2"/>
      <c r="G4012" s="2"/>
      <c r="H4012" s="2"/>
    </row>
    <row r="4013" spans="2:8">
      <c r="B4013" s="2" t="s">
        <v>4634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4635</v>
      </c>
      <c r="C4014" s="2">
        <v>34</v>
      </c>
      <c r="D4014" s="2" t="s">
        <v>624</v>
      </c>
      <c r="E4014" s="2"/>
      <c r="F4014" s="2"/>
      <c r="G4014" s="2"/>
      <c r="H4014" s="2"/>
    </row>
    <row r="4015" spans="2:8">
      <c r="B4015" s="2" t="s">
        <v>4636</v>
      </c>
      <c r="C4015" s="2">
        <v>33</v>
      </c>
      <c r="D4015" s="2" t="s">
        <v>624</v>
      </c>
      <c r="E4015" s="2"/>
      <c r="F4015" s="2"/>
      <c r="G4015" s="2"/>
      <c r="H4015" s="2"/>
    </row>
    <row r="4016" spans="2:8">
      <c r="B4016" s="2" t="s">
        <v>4637</v>
      </c>
      <c r="C4016" s="2">
        <v>32</v>
      </c>
      <c r="D4016" s="2" t="s">
        <v>624</v>
      </c>
      <c r="E4016" s="2"/>
      <c r="F4016" s="2"/>
      <c r="G4016" s="2"/>
      <c r="H4016" s="2"/>
    </row>
    <row r="4017" spans="2:8">
      <c r="B4017" s="2" t="s">
        <v>4638</v>
      </c>
      <c r="C4017" s="2">
        <v>27</v>
      </c>
      <c r="D4017" s="2" t="s">
        <v>624</v>
      </c>
      <c r="E4017" s="2"/>
      <c r="F4017" s="2"/>
      <c r="G4017" s="2"/>
      <c r="H4017" s="2"/>
    </row>
    <row r="4018" spans="2:8">
      <c r="B4018" s="2" t="s">
        <v>4639</v>
      </c>
      <c r="C4018" s="2">
        <v>25</v>
      </c>
      <c r="D4018" s="2" t="s">
        <v>624</v>
      </c>
      <c r="E4018" s="2"/>
      <c r="F4018" s="2"/>
      <c r="G4018" s="2"/>
      <c r="H4018" s="2"/>
    </row>
    <row r="4019" spans="2:8">
      <c r="B4019" s="2" t="s">
        <v>4640</v>
      </c>
      <c r="C4019" s="2">
        <v>24</v>
      </c>
      <c r="D4019" s="2" t="s">
        <v>624</v>
      </c>
      <c r="E4019" s="2"/>
      <c r="F4019" s="2"/>
      <c r="G4019" s="2"/>
      <c r="H4019" s="2"/>
    </row>
    <row r="4020" spans="2:8">
      <c r="B4020" s="2" t="s">
        <v>4641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4642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4643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4644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4645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4646</v>
      </c>
      <c r="C4025" s="2">
        <v>17</v>
      </c>
      <c r="D4025" s="2" t="s">
        <v>19</v>
      </c>
      <c r="E4025" s="2"/>
      <c r="F4025" s="2"/>
      <c r="G4025" s="2"/>
      <c r="H4025" s="2"/>
    </row>
    <row r="4026" spans="2:8">
      <c r="B4026" s="2" t="s">
        <v>4647</v>
      </c>
      <c r="C4026" s="2">
        <v>17</v>
      </c>
      <c r="D4026" s="2" t="s">
        <v>19</v>
      </c>
      <c r="E4026" s="2"/>
      <c r="F4026" s="2"/>
      <c r="G4026" s="2"/>
      <c r="H4026" s="2"/>
    </row>
    <row r="4027" spans="2:8">
      <c r="B4027" s="2" t="s">
        <v>4648</v>
      </c>
      <c r="C4027" s="2">
        <v>22</v>
      </c>
      <c r="D4027" s="2" t="s">
        <v>624</v>
      </c>
      <c r="E4027" s="2"/>
      <c r="F4027" s="2"/>
      <c r="G4027" s="2"/>
      <c r="H4027" s="2"/>
    </row>
    <row r="4028" spans="2:8">
      <c r="B4028" s="2" t="s">
        <v>4649</v>
      </c>
      <c r="C4028" s="2">
        <v>21</v>
      </c>
      <c r="D4028" s="2" t="s">
        <v>624</v>
      </c>
      <c r="E4028" s="2"/>
      <c r="F4028" s="2"/>
      <c r="G4028" s="2"/>
      <c r="H4028" s="2"/>
    </row>
    <row r="4029" spans="2:8">
      <c r="B4029" s="2" t="s">
        <v>4650</v>
      </c>
      <c r="C4029" s="2">
        <v>40</v>
      </c>
      <c r="D4029" s="2" t="s">
        <v>624</v>
      </c>
      <c r="E4029" s="2"/>
      <c r="F4029" s="2"/>
      <c r="G4029" s="2"/>
      <c r="H4029" s="2"/>
    </row>
    <row r="4030" spans="2:8">
      <c r="B4030" s="2" t="s">
        <v>4651</v>
      </c>
      <c r="C4030" s="2">
        <v>40</v>
      </c>
      <c r="D4030" s="2" t="s">
        <v>624</v>
      </c>
      <c r="E4030" s="2"/>
      <c r="F4030" s="2"/>
      <c r="G4030" s="2"/>
      <c r="H4030" s="2"/>
    </row>
    <row r="4031" spans="2:8">
      <c r="B4031" s="2" t="s">
        <v>4652</v>
      </c>
      <c r="C4031" s="2">
        <v>39</v>
      </c>
      <c r="D4031" s="2" t="s">
        <v>624</v>
      </c>
      <c r="E4031" s="2"/>
      <c r="F4031" s="2"/>
      <c r="G4031" s="2"/>
      <c r="H4031" s="2"/>
    </row>
    <row r="4032" spans="2:8">
      <c r="B4032" s="2" t="s">
        <v>4653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4654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4655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4656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4657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4658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4659</v>
      </c>
      <c r="C4038" s="2">
        <v>42</v>
      </c>
      <c r="D4038" s="2" t="s">
        <v>19</v>
      </c>
      <c r="E4038" s="2"/>
      <c r="F4038" s="2"/>
      <c r="G4038" s="2"/>
      <c r="H4038" s="2"/>
    </row>
    <row r="4039" spans="2:8">
      <c r="B4039" s="2" t="s">
        <v>4660</v>
      </c>
      <c r="C4039" s="2">
        <v>43</v>
      </c>
      <c r="D4039" s="2" t="s">
        <v>19</v>
      </c>
      <c r="E4039" s="2"/>
      <c r="F4039" s="2"/>
      <c r="G4039" s="2"/>
      <c r="H4039" s="2"/>
    </row>
    <row r="4040" spans="2:8">
      <c r="B4040" s="2" t="s">
        <v>4661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4662</v>
      </c>
      <c r="C4041" s="2">
        <v>30</v>
      </c>
      <c r="D4041" s="2" t="s">
        <v>624</v>
      </c>
      <c r="E4041" s="2"/>
      <c r="F4041" s="2"/>
      <c r="G4041" s="2"/>
      <c r="H4041" s="2"/>
    </row>
    <row r="4042" spans="2:8">
      <c r="B4042" s="2" t="s">
        <v>4663</v>
      </c>
      <c r="C4042" s="2">
        <v>28</v>
      </c>
      <c r="D4042" s="2" t="s">
        <v>624</v>
      </c>
      <c r="E4042" s="2"/>
      <c r="F4042" s="2"/>
      <c r="G4042" s="2"/>
      <c r="H4042" s="2"/>
    </row>
    <row r="4043" spans="2:8">
      <c r="B4043" s="2" t="s">
        <v>4664</v>
      </c>
      <c r="C4043" s="2">
        <v>26</v>
      </c>
      <c r="D4043" s="2" t="s">
        <v>624</v>
      </c>
      <c r="E4043" s="2"/>
      <c r="F4043" s="2"/>
      <c r="G4043" s="2"/>
      <c r="H4043" s="2"/>
    </row>
    <row r="4044" spans="2:8">
      <c r="B4044" s="2" t="s">
        <v>4665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4666</v>
      </c>
      <c r="C4045" s="2">
        <v>35</v>
      </c>
      <c r="D4045" s="2" t="s">
        <v>624</v>
      </c>
      <c r="E4045" s="2"/>
      <c r="F4045" s="2"/>
      <c r="G4045" s="2"/>
      <c r="H4045" s="2"/>
    </row>
    <row r="4046" spans="2:8">
      <c r="B4046" s="2" t="s">
        <v>4667</v>
      </c>
      <c r="C4046" s="2">
        <v>33</v>
      </c>
      <c r="D4046" s="2" t="s">
        <v>624</v>
      </c>
      <c r="E4046" s="2"/>
      <c r="F4046" s="2"/>
      <c r="G4046" s="2"/>
      <c r="H4046" s="2"/>
    </row>
    <row r="4047" spans="2:8">
      <c r="B4047" s="2" t="s">
        <v>4668</v>
      </c>
      <c r="C4047" s="2">
        <v>30</v>
      </c>
      <c r="D4047" s="2" t="s">
        <v>624</v>
      </c>
      <c r="E4047" s="2"/>
      <c r="F4047" s="2"/>
      <c r="G4047" s="2"/>
      <c r="H4047" s="2"/>
    </row>
    <row r="4048" spans="2:8">
      <c r="B4048" s="2" t="s">
        <v>4669</v>
      </c>
      <c r="C4048" s="2">
        <v>30</v>
      </c>
      <c r="D4048" s="2" t="s">
        <v>624</v>
      </c>
      <c r="E4048" s="2"/>
      <c r="F4048" s="2"/>
      <c r="G4048" s="2"/>
      <c r="H4048" s="2"/>
    </row>
    <row r="4049" spans="2:8">
      <c r="B4049" s="2" t="s">
        <v>4670</v>
      </c>
      <c r="C4049" s="2">
        <v>25</v>
      </c>
      <c r="D4049" s="2" t="s">
        <v>624</v>
      </c>
      <c r="E4049" s="2"/>
      <c r="F4049" s="2"/>
      <c r="G4049" s="2"/>
      <c r="H4049" s="2"/>
    </row>
    <row r="4050" spans="2:8">
      <c r="B4050" s="2" t="s">
        <v>4671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4672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4673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4674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4675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4676</v>
      </c>
      <c r="C4055" s="2">
        <v>38</v>
      </c>
      <c r="D4055" s="2" t="s">
        <v>624</v>
      </c>
      <c r="E4055" s="2"/>
      <c r="F4055" s="2"/>
      <c r="G4055" s="2"/>
      <c r="H4055" s="2"/>
    </row>
    <row r="4056" spans="2:8">
      <c r="B4056" s="2" t="s">
        <v>4677</v>
      </c>
      <c r="C4056" s="2">
        <v>40</v>
      </c>
      <c r="D4056" s="2" t="s">
        <v>624</v>
      </c>
      <c r="E4056" s="2"/>
      <c r="F4056" s="2"/>
      <c r="G4056" s="2"/>
      <c r="H4056" s="2"/>
    </row>
    <row r="4057" spans="2:8">
      <c r="B4057" s="2" t="s">
        <v>4678</v>
      </c>
      <c r="C4057" s="2">
        <v>21</v>
      </c>
      <c r="D4057" s="2" t="s">
        <v>624</v>
      </c>
      <c r="E4057" s="2"/>
      <c r="F4057" s="2"/>
      <c r="G4057" s="2"/>
      <c r="H4057" s="2"/>
    </row>
    <row r="4058" spans="2:8">
      <c r="B4058" s="2" t="s">
        <v>4679</v>
      </c>
      <c r="C4058" s="2">
        <v>22</v>
      </c>
      <c r="D4058" s="2" t="s">
        <v>624</v>
      </c>
      <c r="E4058" s="2"/>
      <c r="F4058" s="2"/>
      <c r="G4058" s="2"/>
      <c r="H4058" s="2"/>
    </row>
    <row r="4059" spans="2:8">
      <c r="B4059" s="2" t="s">
        <v>4680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4681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4682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4683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4684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4685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4686</v>
      </c>
      <c r="C4065" s="2">
        <v>33</v>
      </c>
      <c r="D4065" s="2" t="s">
        <v>624</v>
      </c>
      <c r="E4065" s="2"/>
      <c r="F4065" s="2"/>
      <c r="G4065" s="2"/>
      <c r="H4065" s="2"/>
    </row>
    <row r="4066" spans="2:8">
      <c r="B4066" s="2" t="s">
        <v>4687</v>
      </c>
      <c r="C4066" s="2">
        <v>33</v>
      </c>
      <c r="D4066" s="2" t="s">
        <v>624</v>
      </c>
      <c r="E4066" s="2"/>
      <c r="F4066" s="2"/>
      <c r="G4066" s="2"/>
      <c r="H4066" s="2"/>
    </row>
    <row r="4067" spans="2:8">
      <c r="B4067" s="2" t="s">
        <v>4688</v>
      </c>
      <c r="C4067" s="2">
        <v>15</v>
      </c>
      <c r="D4067" s="2" t="s">
        <v>19</v>
      </c>
      <c r="E4067" s="2"/>
      <c r="F4067" s="2"/>
      <c r="G4067" s="2"/>
      <c r="H4067" s="2"/>
    </row>
    <row r="4068" spans="2:8">
      <c r="B4068" s="2" t="s">
        <v>4689</v>
      </c>
      <c r="C4068" s="2">
        <v>16</v>
      </c>
      <c r="D4068" s="2" t="s">
        <v>19</v>
      </c>
      <c r="E4068" s="2"/>
      <c r="F4068" s="2"/>
      <c r="G4068" s="2"/>
      <c r="H4068" s="2"/>
    </row>
    <row r="4069" spans="2:8">
      <c r="B4069" s="2" t="s">
        <v>4690</v>
      </c>
      <c r="C4069" s="2">
        <v>16</v>
      </c>
      <c r="D4069" s="2" t="s">
        <v>19</v>
      </c>
      <c r="E4069" s="2"/>
      <c r="F4069" s="2"/>
      <c r="G4069" s="2"/>
      <c r="H4069" s="2"/>
    </row>
    <row r="4070" spans="2:8">
      <c r="B4070" s="2" t="s">
        <v>4691</v>
      </c>
      <c r="C4070" s="2">
        <v>17</v>
      </c>
      <c r="D4070" s="2" t="s">
        <v>19</v>
      </c>
      <c r="E4070" s="2"/>
      <c r="F4070" s="2"/>
      <c r="G4070" s="2"/>
      <c r="H4070" s="2"/>
    </row>
    <row r="4071" spans="2:8">
      <c r="B4071" s="2" t="s">
        <v>4692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4693</v>
      </c>
      <c r="C4072" s="2">
        <v>34</v>
      </c>
      <c r="D4072" s="2" t="s">
        <v>19</v>
      </c>
      <c r="E4072" s="2"/>
      <c r="F4072" s="2"/>
      <c r="G4072" s="2"/>
      <c r="H4072" s="2"/>
    </row>
    <row r="4073" spans="2:8">
      <c r="B4073" s="2" t="s">
        <v>4694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4695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4696</v>
      </c>
      <c r="C4075" s="2">
        <v>37</v>
      </c>
      <c r="D4075" s="2" t="s">
        <v>624</v>
      </c>
      <c r="E4075" s="2"/>
      <c r="F4075" s="2"/>
      <c r="G4075" s="2"/>
      <c r="H4075" s="2"/>
    </row>
    <row r="4076" spans="2:8">
      <c r="B4076" s="2" t="s">
        <v>4697</v>
      </c>
      <c r="C4076" s="2">
        <v>38</v>
      </c>
      <c r="D4076" s="2" t="s">
        <v>624</v>
      </c>
      <c r="E4076" s="2"/>
      <c r="F4076" s="2"/>
      <c r="G4076" s="2"/>
      <c r="H4076" s="2"/>
    </row>
    <row r="4077" spans="2:8">
      <c r="B4077" s="2" t="s">
        <v>4698</v>
      </c>
      <c r="C4077" s="2">
        <v>35</v>
      </c>
      <c r="D4077" s="2" t="s">
        <v>624</v>
      </c>
      <c r="E4077" s="2"/>
      <c r="F4077" s="2"/>
      <c r="G4077" s="2"/>
      <c r="H4077" s="2"/>
    </row>
    <row r="4078" spans="2:8">
      <c r="B4078" s="2" t="s">
        <v>4699</v>
      </c>
      <c r="C4078" s="2">
        <v>31</v>
      </c>
      <c r="D4078" s="2" t="s">
        <v>624</v>
      </c>
      <c r="E4078" s="2"/>
      <c r="F4078" s="2"/>
      <c r="G4078" s="2"/>
      <c r="H4078" s="2"/>
    </row>
    <row r="4079" spans="2:8">
      <c r="B4079" s="2" t="s">
        <v>4700</v>
      </c>
      <c r="C4079" s="2">
        <v>21</v>
      </c>
      <c r="D4079" s="2" t="s">
        <v>19</v>
      </c>
      <c r="E4079" s="2"/>
      <c r="F4079" s="2"/>
      <c r="G4079" s="2"/>
      <c r="H4079" s="2"/>
    </row>
    <row r="4080" spans="2:8">
      <c r="B4080" s="2" t="s">
        <v>4701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4702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4703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4704</v>
      </c>
      <c r="C4083" s="2">
        <v>36</v>
      </c>
      <c r="D4083" s="2" t="s">
        <v>624</v>
      </c>
      <c r="E4083" s="2"/>
      <c r="F4083" s="2"/>
      <c r="G4083" s="2"/>
      <c r="H4083" s="2"/>
    </row>
    <row r="4084" spans="2:8">
      <c r="B4084" s="2" t="s">
        <v>4705</v>
      </c>
      <c r="C4084" s="2">
        <v>34</v>
      </c>
      <c r="D4084" s="2" t="s">
        <v>624</v>
      </c>
      <c r="E4084" s="2"/>
      <c r="F4084" s="2"/>
      <c r="G4084" s="2"/>
      <c r="H4084" s="2"/>
    </row>
    <row r="4085" spans="2:8">
      <c r="B4085" s="2" t="s">
        <v>4706</v>
      </c>
      <c r="C4085" s="2">
        <v>31</v>
      </c>
      <c r="D4085" s="2" t="s">
        <v>624</v>
      </c>
      <c r="E4085" s="2"/>
      <c r="F4085" s="2"/>
      <c r="G4085" s="2"/>
      <c r="H4085" s="2"/>
    </row>
    <row r="4086" spans="2:8">
      <c r="B4086" s="2" t="s">
        <v>4707</v>
      </c>
      <c r="C4086" s="2">
        <v>33</v>
      </c>
      <c r="D4086" s="2" t="s">
        <v>624</v>
      </c>
      <c r="E4086" s="2"/>
      <c r="F4086" s="2"/>
      <c r="G4086" s="2"/>
      <c r="H4086" s="2"/>
    </row>
    <row r="4087" spans="2:8">
      <c r="B4087" s="2" t="s">
        <v>4708</v>
      </c>
      <c r="C4087" s="2">
        <v>35</v>
      </c>
      <c r="D4087" s="2" t="s">
        <v>624</v>
      </c>
      <c r="E4087" s="2"/>
      <c r="F4087" s="2"/>
      <c r="G4087" s="2"/>
      <c r="H4087" s="2"/>
    </row>
    <row r="4088" spans="2:8">
      <c r="B4088" s="2" t="s">
        <v>4709</v>
      </c>
      <c r="C4088" s="2">
        <v>33</v>
      </c>
      <c r="D4088" s="2" t="s">
        <v>624</v>
      </c>
      <c r="E4088" s="2"/>
      <c r="F4088" s="2"/>
      <c r="G4088" s="2"/>
      <c r="H4088" s="2"/>
    </row>
    <row r="4089" spans="2:8">
      <c r="B4089" s="2" t="s">
        <v>4710</v>
      </c>
      <c r="C4089" s="2">
        <v>30</v>
      </c>
      <c r="D4089" s="2" t="s">
        <v>624</v>
      </c>
      <c r="E4089" s="2"/>
      <c r="F4089" s="2"/>
      <c r="G4089" s="2"/>
      <c r="H4089" s="2"/>
    </row>
    <row r="4090" spans="2:8">
      <c r="B4090" s="2" t="s">
        <v>4711</v>
      </c>
      <c r="C4090" s="2">
        <v>27</v>
      </c>
      <c r="D4090" s="2" t="s">
        <v>624</v>
      </c>
      <c r="E4090" s="2"/>
      <c r="F4090" s="2"/>
      <c r="G4090" s="2"/>
      <c r="H4090" s="2"/>
    </row>
    <row r="4091" spans="2:8">
      <c r="B4091" s="2" t="s">
        <v>4712</v>
      </c>
      <c r="C4091" s="2">
        <v>27</v>
      </c>
      <c r="D4091" s="2" t="s">
        <v>624</v>
      </c>
      <c r="E4091" s="2"/>
      <c r="F4091" s="2"/>
      <c r="G4091" s="2"/>
      <c r="H4091" s="2"/>
    </row>
    <row r="4092" spans="2:8">
      <c r="B4092" s="2" t="s">
        <v>4713</v>
      </c>
      <c r="C4092" s="2">
        <v>25</v>
      </c>
      <c r="D4092" s="2" t="s">
        <v>624</v>
      </c>
      <c r="E4092" s="2"/>
      <c r="F4092" s="2"/>
      <c r="G4092" s="2"/>
      <c r="H4092" s="2"/>
    </row>
    <row r="4093" spans="2:8">
      <c r="B4093" s="2" t="s">
        <v>4714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4715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4716</v>
      </c>
      <c r="C4095" s="2">
        <v>23</v>
      </c>
      <c r="D4095" s="2" t="s">
        <v>19</v>
      </c>
      <c r="E4095" s="2"/>
      <c r="F4095" s="2"/>
      <c r="G4095" s="2"/>
      <c r="H4095" s="2"/>
    </row>
    <row r="4096" spans="2:8">
      <c r="B4096" s="2" t="s">
        <v>4717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4718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4719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4720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4721</v>
      </c>
      <c r="C4100" s="2">
        <v>32</v>
      </c>
      <c r="D4100" s="2" t="s">
        <v>624</v>
      </c>
      <c r="E4100" s="2"/>
      <c r="F4100" s="2"/>
      <c r="G4100" s="2"/>
      <c r="H4100" s="2"/>
    </row>
    <row r="4101" spans="2:8">
      <c r="B4101" s="2" t="s">
        <v>4722</v>
      </c>
      <c r="C4101" s="2">
        <v>31</v>
      </c>
      <c r="D4101" s="2" t="s">
        <v>624</v>
      </c>
      <c r="E4101" s="2"/>
      <c r="F4101" s="2"/>
      <c r="G4101" s="2"/>
      <c r="H4101" s="2"/>
    </row>
    <row r="4102" spans="2:8">
      <c r="B4102" s="2" t="s">
        <v>4723</v>
      </c>
      <c r="C4102" s="2">
        <v>29</v>
      </c>
      <c r="D4102" s="2" t="s">
        <v>624</v>
      </c>
      <c r="E4102" s="2"/>
      <c r="F4102" s="2"/>
      <c r="G4102" s="2"/>
      <c r="H4102" s="2"/>
    </row>
    <row r="4103" spans="2:8">
      <c r="B4103" s="2" t="s">
        <v>4724</v>
      </c>
      <c r="C4103" s="2">
        <v>32</v>
      </c>
      <c r="D4103" s="2" t="s">
        <v>624</v>
      </c>
      <c r="E4103" s="2"/>
      <c r="F4103" s="2"/>
      <c r="G4103" s="2"/>
      <c r="H4103" s="2"/>
    </row>
    <row r="4104" spans="2:8">
      <c r="B4104" s="2" t="s">
        <v>4725</v>
      </c>
      <c r="C4104" s="2">
        <v>32</v>
      </c>
      <c r="D4104" s="2" t="s">
        <v>624</v>
      </c>
      <c r="E4104" s="2"/>
      <c r="F4104" s="2"/>
      <c r="G4104" s="2"/>
      <c r="H4104" s="2"/>
    </row>
    <row r="4105" spans="2:8">
      <c r="B4105" s="2" t="s">
        <v>4726</v>
      </c>
      <c r="C4105" s="2">
        <v>32</v>
      </c>
      <c r="D4105" s="2" t="s">
        <v>624</v>
      </c>
      <c r="E4105" s="2"/>
      <c r="F4105" s="2"/>
      <c r="G4105" s="2"/>
      <c r="H4105" s="2"/>
    </row>
    <row r="4106" spans="2:8">
      <c r="B4106" s="2" t="s">
        <v>4727</v>
      </c>
      <c r="C4106" s="2">
        <v>31</v>
      </c>
      <c r="D4106" s="2" t="s">
        <v>624</v>
      </c>
      <c r="E4106" s="2"/>
      <c r="F4106" s="2"/>
      <c r="G4106" s="2"/>
      <c r="H4106" s="2"/>
    </row>
    <row r="4107" spans="2:8">
      <c r="B4107" s="2" t="s">
        <v>4728</v>
      </c>
      <c r="C4107" s="2">
        <v>18</v>
      </c>
      <c r="D4107" s="2" t="s">
        <v>624</v>
      </c>
      <c r="E4107" s="2"/>
      <c r="F4107" s="2"/>
      <c r="G4107" s="2"/>
      <c r="H4107" s="2"/>
    </row>
    <row r="4108" spans="2:8">
      <c r="B4108" s="2" t="s">
        <v>4729</v>
      </c>
      <c r="C4108" s="2">
        <v>32</v>
      </c>
      <c r="D4108" s="2" t="s">
        <v>624</v>
      </c>
      <c r="E4108" s="2"/>
      <c r="F4108" s="2"/>
      <c r="G4108" s="2"/>
      <c r="H4108" s="2"/>
    </row>
    <row r="4109" spans="2:8">
      <c r="B4109" s="2" t="s">
        <v>4730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4731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4732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4733</v>
      </c>
      <c r="C4112" s="2">
        <v>34</v>
      </c>
      <c r="D4112" s="2" t="s">
        <v>624</v>
      </c>
      <c r="E4112" s="2"/>
      <c r="F4112" s="2"/>
      <c r="G4112" s="2"/>
      <c r="H4112" s="2"/>
    </row>
    <row r="4113" spans="2:8">
      <c r="B4113" s="2" t="s">
        <v>4734</v>
      </c>
      <c r="C4113" s="2">
        <v>35</v>
      </c>
      <c r="D4113" s="2" t="s">
        <v>624</v>
      </c>
      <c r="E4113" s="2"/>
      <c r="F4113" s="2"/>
      <c r="G4113" s="2"/>
      <c r="H4113" s="2"/>
    </row>
    <row r="4114" spans="2:8">
      <c r="B4114" s="2" t="s">
        <v>4735</v>
      </c>
      <c r="C4114" s="2">
        <v>33</v>
      </c>
      <c r="D4114" s="2" t="s">
        <v>624</v>
      </c>
      <c r="E4114" s="2"/>
      <c r="F4114" s="2"/>
      <c r="G4114" s="2"/>
      <c r="H4114" s="2"/>
    </row>
    <row r="4115" spans="2:8">
      <c r="B4115" s="2" t="s">
        <v>4736</v>
      </c>
      <c r="C4115" s="2">
        <v>32</v>
      </c>
      <c r="D4115" s="2" t="s">
        <v>624</v>
      </c>
      <c r="E4115" s="2"/>
      <c r="F4115" s="2"/>
      <c r="G4115" s="2"/>
      <c r="H4115" s="2"/>
    </row>
    <row r="4116" spans="2:8">
      <c r="B4116" s="2" t="s">
        <v>4737</v>
      </c>
      <c r="C4116" s="2">
        <v>29</v>
      </c>
      <c r="D4116" s="2" t="s">
        <v>624</v>
      </c>
      <c r="E4116" s="2"/>
      <c r="F4116" s="2"/>
      <c r="G4116" s="2"/>
      <c r="H4116" s="2"/>
    </row>
    <row r="4117" spans="2:8">
      <c r="B4117" s="2" t="s">
        <v>4738</v>
      </c>
      <c r="C4117" s="2">
        <v>19</v>
      </c>
      <c r="D4117" s="2" t="s">
        <v>624</v>
      </c>
      <c r="E4117" s="2"/>
      <c r="F4117" s="2"/>
      <c r="G4117" s="2"/>
      <c r="H4117" s="2"/>
    </row>
    <row r="4118" spans="2:8">
      <c r="B4118" s="2" t="s">
        <v>4739</v>
      </c>
      <c r="C4118" s="2">
        <v>31</v>
      </c>
      <c r="D4118" s="2" t="s">
        <v>624</v>
      </c>
      <c r="E4118" s="2"/>
      <c r="F4118" s="2"/>
      <c r="G4118" s="2"/>
      <c r="H4118" s="2"/>
    </row>
    <row r="4119" spans="2:8">
      <c r="B4119" s="2" t="s">
        <v>4740</v>
      </c>
      <c r="C4119" s="2">
        <v>33</v>
      </c>
      <c r="D4119" s="2" t="s">
        <v>624</v>
      </c>
      <c r="E4119" s="2"/>
      <c r="F4119" s="2"/>
      <c r="G4119" s="2"/>
      <c r="H4119" s="2"/>
    </row>
    <row r="4120" spans="2:8">
      <c r="B4120" s="2" t="s">
        <v>4741</v>
      </c>
      <c r="C4120" s="2">
        <v>30</v>
      </c>
      <c r="D4120" s="2" t="s">
        <v>624</v>
      </c>
      <c r="E4120" s="2"/>
      <c r="F4120" s="2"/>
      <c r="G4120" s="2"/>
      <c r="H4120" s="2"/>
    </row>
    <row r="4121" spans="2:8">
      <c r="B4121" s="2" t="s">
        <v>4742</v>
      </c>
      <c r="C4121" s="2">
        <v>28</v>
      </c>
      <c r="D4121" s="2" t="s">
        <v>624</v>
      </c>
      <c r="E4121" s="2"/>
      <c r="F4121" s="2"/>
      <c r="G4121" s="2"/>
      <c r="H4121" s="2"/>
    </row>
    <row r="4122" spans="2:8">
      <c r="B4122" s="2" t="s">
        <v>4743</v>
      </c>
      <c r="C4122" s="2">
        <v>27</v>
      </c>
      <c r="D4122" s="2" t="s">
        <v>624</v>
      </c>
      <c r="E4122" s="2"/>
      <c r="F4122" s="2"/>
      <c r="G4122" s="2"/>
      <c r="H4122" s="2"/>
    </row>
    <row r="4123" spans="2:8">
      <c r="B4123" s="2" t="s">
        <v>4744</v>
      </c>
      <c r="C4123" s="2">
        <v>22</v>
      </c>
      <c r="D4123" s="2" t="s">
        <v>624</v>
      </c>
      <c r="E4123" s="2"/>
      <c r="F4123" s="2"/>
      <c r="G4123" s="2"/>
      <c r="H4123" s="2"/>
    </row>
    <row r="4124" spans="2:8">
      <c r="B4124" s="2" t="s">
        <v>4745</v>
      </c>
      <c r="C4124" s="2">
        <v>24</v>
      </c>
      <c r="D4124" s="2" t="s">
        <v>624</v>
      </c>
      <c r="E4124" s="2"/>
      <c r="F4124" s="2"/>
      <c r="G4124" s="2"/>
      <c r="H4124" s="2"/>
    </row>
    <row r="4125" spans="2:8">
      <c r="B4125" s="2" t="s">
        <v>4746</v>
      </c>
      <c r="C4125" s="2">
        <v>25</v>
      </c>
      <c r="D4125" s="2" t="s">
        <v>624</v>
      </c>
      <c r="E4125" s="2"/>
      <c r="F4125" s="2"/>
      <c r="G4125" s="2"/>
      <c r="H4125" s="2"/>
    </row>
    <row r="4126" spans="2:8">
      <c r="B4126" s="2" t="s">
        <v>4747</v>
      </c>
      <c r="C4126" s="2">
        <v>24</v>
      </c>
      <c r="D4126" s="2" t="s">
        <v>624</v>
      </c>
      <c r="E4126" s="2"/>
      <c r="F4126" s="2"/>
      <c r="G4126" s="2"/>
      <c r="H4126" s="2"/>
    </row>
    <row r="4127" spans="2:8">
      <c r="B4127" s="2" t="s">
        <v>4748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4749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4750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4751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4752</v>
      </c>
      <c r="C4131" s="2">
        <v>18</v>
      </c>
      <c r="D4131" s="2" t="s">
        <v>19</v>
      </c>
      <c r="E4131" s="2"/>
      <c r="F4131" s="2"/>
      <c r="G4131" s="2"/>
      <c r="H4131" s="2"/>
    </row>
    <row r="4132" spans="2:8">
      <c r="B4132" s="2" t="s">
        <v>4753</v>
      </c>
      <c r="C4132" s="2">
        <v>27</v>
      </c>
      <c r="D4132" s="2" t="s">
        <v>624</v>
      </c>
      <c r="E4132" s="2"/>
      <c r="F4132" s="2"/>
      <c r="G4132" s="2"/>
      <c r="H4132" s="2"/>
    </row>
    <row r="4133" spans="2:8">
      <c r="B4133" s="2" t="s">
        <v>4754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4755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4756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4757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4758</v>
      </c>
      <c r="C4137" s="2">
        <v>35</v>
      </c>
      <c r="D4137" s="2" t="s">
        <v>624</v>
      </c>
      <c r="E4137" s="2"/>
      <c r="F4137" s="2"/>
      <c r="G4137" s="2"/>
      <c r="H4137" s="2"/>
    </row>
    <row r="4138" spans="2:8">
      <c r="B4138" s="2" t="s">
        <v>4759</v>
      </c>
      <c r="C4138" s="2">
        <v>35</v>
      </c>
      <c r="D4138" s="2" t="s">
        <v>624</v>
      </c>
      <c r="E4138" s="2"/>
      <c r="F4138" s="2"/>
      <c r="G4138" s="2"/>
      <c r="H4138" s="2"/>
    </row>
    <row r="4139" spans="2:8">
      <c r="B4139" s="2" t="s">
        <v>4760</v>
      </c>
      <c r="C4139" s="2">
        <v>36</v>
      </c>
      <c r="D4139" s="2" t="s">
        <v>624</v>
      </c>
      <c r="E4139" s="2"/>
      <c r="F4139" s="2"/>
      <c r="G4139" s="2"/>
      <c r="H4139" s="2"/>
    </row>
    <row r="4140" spans="2:8">
      <c r="B4140" s="2" t="s">
        <v>4761</v>
      </c>
      <c r="C4140" s="2">
        <v>40</v>
      </c>
      <c r="D4140" s="2" t="s">
        <v>624</v>
      </c>
      <c r="E4140" s="2"/>
      <c r="F4140" s="2"/>
      <c r="G4140" s="2"/>
      <c r="H4140" s="2"/>
    </row>
    <row r="4141" spans="2:8">
      <c r="B4141" s="2" t="s">
        <v>4762</v>
      </c>
      <c r="C4141" s="2">
        <v>38</v>
      </c>
      <c r="D4141" s="2" t="s">
        <v>624</v>
      </c>
      <c r="E4141" s="2"/>
      <c r="F4141" s="2"/>
      <c r="G4141" s="2"/>
      <c r="H4141" s="2"/>
    </row>
    <row r="4142" spans="2:8">
      <c r="B4142" s="2" t="s">
        <v>4763</v>
      </c>
      <c r="C4142" s="2">
        <v>26</v>
      </c>
      <c r="D4142" s="2" t="s">
        <v>624</v>
      </c>
      <c r="E4142" s="2"/>
      <c r="F4142" s="2"/>
      <c r="G4142" s="2"/>
      <c r="H4142" s="2"/>
    </row>
    <row r="4143" spans="2:8">
      <c r="B4143" s="2" t="s">
        <v>4764</v>
      </c>
      <c r="C4143" s="2">
        <v>25</v>
      </c>
      <c r="D4143" s="2" t="s">
        <v>624</v>
      </c>
      <c r="E4143" s="2"/>
      <c r="F4143" s="2"/>
      <c r="G4143" s="2"/>
      <c r="H4143" s="2"/>
    </row>
    <row r="4144" spans="2:8">
      <c r="B4144" s="2" t="s">
        <v>4765</v>
      </c>
      <c r="C4144" s="2">
        <v>23</v>
      </c>
      <c r="D4144" s="2" t="s">
        <v>624</v>
      </c>
      <c r="E4144" s="2"/>
      <c r="F4144" s="2"/>
      <c r="G4144" s="2"/>
      <c r="H4144" s="2"/>
    </row>
    <row r="4145" spans="2:8">
      <c r="B4145" s="2" t="s">
        <v>4766</v>
      </c>
      <c r="C4145" s="2">
        <v>22</v>
      </c>
      <c r="D4145" s="2" t="s">
        <v>624</v>
      </c>
      <c r="E4145" s="2"/>
      <c r="F4145" s="2"/>
      <c r="G4145" s="2"/>
      <c r="H4145" s="2"/>
    </row>
    <row r="4146" spans="2:8">
      <c r="B4146" s="2" t="s">
        <v>4767</v>
      </c>
      <c r="C4146" s="2">
        <v>33</v>
      </c>
      <c r="D4146" s="2" t="s">
        <v>624</v>
      </c>
      <c r="E4146" s="2"/>
      <c r="F4146" s="2"/>
      <c r="G4146" s="2"/>
      <c r="H4146" s="2"/>
    </row>
    <row r="4147" spans="2:8">
      <c r="B4147" s="2" t="s">
        <v>4768</v>
      </c>
      <c r="C4147" s="2">
        <v>33</v>
      </c>
      <c r="D4147" s="2" t="s">
        <v>624</v>
      </c>
      <c r="E4147" s="2"/>
      <c r="F4147" s="2"/>
      <c r="G4147" s="2"/>
      <c r="H4147" s="2"/>
    </row>
    <row r="4148" spans="2:8">
      <c r="B4148" s="2" t="s">
        <v>4769</v>
      </c>
      <c r="C4148" s="2">
        <v>32</v>
      </c>
      <c r="D4148" s="2" t="s">
        <v>624</v>
      </c>
      <c r="E4148" s="2"/>
      <c r="F4148" s="2"/>
      <c r="G4148" s="2"/>
      <c r="H4148" s="2"/>
    </row>
    <row r="4149" spans="2:8">
      <c r="B4149" s="2" t="s">
        <v>4770</v>
      </c>
      <c r="C4149" s="2">
        <v>21</v>
      </c>
      <c r="D4149" s="2" t="s">
        <v>624</v>
      </c>
      <c r="E4149" s="2"/>
      <c r="F4149" s="2"/>
      <c r="G4149" s="2"/>
      <c r="H4149" s="2"/>
    </row>
    <row r="4150" spans="2:8">
      <c r="B4150" s="2" t="s">
        <v>4771</v>
      </c>
      <c r="C4150" s="2">
        <v>20</v>
      </c>
      <c r="D4150" s="2" t="s">
        <v>624</v>
      </c>
      <c r="E4150" s="2"/>
      <c r="F4150" s="2"/>
      <c r="G4150" s="2"/>
      <c r="H4150" s="2"/>
    </row>
    <row r="4151" spans="2:8">
      <c r="B4151" s="2" t="s">
        <v>4772</v>
      </c>
      <c r="C4151" s="2">
        <v>20</v>
      </c>
      <c r="D4151" s="2" t="s">
        <v>624</v>
      </c>
      <c r="E4151" s="2"/>
      <c r="F4151" s="2"/>
      <c r="G4151" s="2"/>
      <c r="H4151" s="2"/>
    </row>
    <row r="4152" spans="2:8">
      <c r="B4152" s="2" t="s">
        <v>4773</v>
      </c>
      <c r="C4152" s="2">
        <v>20</v>
      </c>
      <c r="D4152" s="2" t="s">
        <v>624</v>
      </c>
      <c r="E4152" s="2"/>
      <c r="F4152" s="2"/>
      <c r="G4152" s="2"/>
      <c r="H4152" s="2"/>
    </row>
    <row r="4153" spans="2:8">
      <c r="B4153" s="2" t="s">
        <v>4774</v>
      </c>
      <c r="C4153" s="2">
        <v>20</v>
      </c>
      <c r="D4153" s="2" t="s">
        <v>624</v>
      </c>
      <c r="E4153" s="2"/>
      <c r="F4153" s="2"/>
      <c r="G4153" s="2"/>
      <c r="H4153" s="2"/>
    </row>
    <row r="4154" spans="2:8">
      <c r="B4154" s="2" t="s">
        <v>4775</v>
      </c>
      <c r="C4154" s="2">
        <v>31</v>
      </c>
      <c r="D4154" s="2" t="s">
        <v>624</v>
      </c>
      <c r="E4154" s="2"/>
      <c r="F4154" s="2"/>
      <c r="G4154" s="2"/>
      <c r="H4154" s="2"/>
    </row>
    <row r="4155" spans="2:8">
      <c r="B4155" s="2" t="s">
        <v>4776</v>
      </c>
      <c r="C4155" s="2">
        <v>28</v>
      </c>
      <c r="D4155" s="2" t="s">
        <v>624</v>
      </c>
      <c r="E4155" s="2"/>
      <c r="F4155" s="2"/>
      <c r="G4155" s="2"/>
      <c r="H4155" s="2"/>
    </row>
    <row r="4156" spans="2:8">
      <c r="B4156" s="2" t="s">
        <v>4777</v>
      </c>
      <c r="C4156" s="2">
        <v>26</v>
      </c>
      <c r="D4156" s="2" t="s">
        <v>624</v>
      </c>
      <c r="E4156" s="2"/>
      <c r="F4156" s="2"/>
      <c r="G4156" s="2"/>
      <c r="H4156" s="2"/>
    </row>
    <row r="4157" spans="2:8">
      <c r="B4157" s="2" t="s">
        <v>4778</v>
      </c>
      <c r="C4157" s="2">
        <v>23</v>
      </c>
      <c r="D4157" s="2" t="s">
        <v>624</v>
      </c>
      <c r="E4157" s="2"/>
      <c r="F4157" s="2"/>
      <c r="G4157" s="2"/>
      <c r="H4157" s="2"/>
    </row>
    <row r="4158" spans="2:8">
      <c r="B4158" s="2" t="s">
        <v>4779</v>
      </c>
      <c r="C4158" s="2">
        <v>41</v>
      </c>
      <c r="D4158" s="2" t="s">
        <v>624</v>
      </c>
      <c r="E4158" s="2"/>
      <c r="F4158" s="2"/>
      <c r="G4158" s="2"/>
      <c r="H4158" s="2"/>
    </row>
    <row r="4159" spans="2:8">
      <c r="B4159" s="2" t="s">
        <v>4780</v>
      </c>
      <c r="C4159" s="2">
        <v>41</v>
      </c>
      <c r="D4159" s="2" t="s">
        <v>624</v>
      </c>
      <c r="E4159" s="2"/>
      <c r="F4159" s="2"/>
      <c r="G4159" s="2"/>
      <c r="H4159" s="2"/>
    </row>
    <row r="4160" spans="2:8">
      <c r="B4160" s="2" t="s">
        <v>4781</v>
      </c>
      <c r="C4160" s="2">
        <v>38</v>
      </c>
      <c r="D4160" s="2" t="s">
        <v>19</v>
      </c>
      <c r="E4160" s="2"/>
      <c r="F4160" s="2"/>
      <c r="G4160" s="2"/>
      <c r="H4160" s="2"/>
    </row>
    <row r="4161" spans="2:8">
      <c r="B4161" s="2" t="s">
        <v>4782</v>
      </c>
      <c r="C4161" s="2">
        <v>45</v>
      </c>
      <c r="D4161" s="2" t="s">
        <v>19</v>
      </c>
      <c r="E4161" s="2"/>
      <c r="F4161" s="2"/>
      <c r="G4161" s="2"/>
      <c r="H4161" s="2"/>
    </row>
    <row r="4162" spans="2:8">
      <c r="B4162" s="2" t="s">
        <v>4783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4784</v>
      </c>
      <c r="C4163" s="2">
        <v>37</v>
      </c>
      <c r="D4163" s="2" t="s">
        <v>624</v>
      </c>
      <c r="E4163" s="2"/>
      <c r="F4163" s="2"/>
      <c r="G4163" s="2"/>
      <c r="H4163" s="2"/>
    </row>
    <row r="4164" spans="2:8">
      <c r="B4164" s="2" t="s">
        <v>4785</v>
      </c>
      <c r="C4164" s="2">
        <v>36</v>
      </c>
      <c r="D4164" s="2" t="s">
        <v>624</v>
      </c>
      <c r="E4164" s="2"/>
      <c r="F4164" s="2"/>
      <c r="G4164" s="2"/>
      <c r="H4164" s="2"/>
    </row>
    <row r="4165" spans="2:8">
      <c r="B4165" s="2" t="s">
        <v>4786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4787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4788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4789</v>
      </c>
      <c r="C4168" s="2">
        <v>43</v>
      </c>
      <c r="D4168" s="2" t="s">
        <v>19</v>
      </c>
      <c r="E4168" s="2"/>
      <c r="F4168" s="2"/>
      <c r="G4168" s="2"/>
      <c r="H4168" s="2"/>
    </row>
    <row r="4169" spans="2:8">
      <c r="B4169" s="2" t="s">
        <v>4790</v>
      </c>
      <c r="C4169" s="2">
        <v>45</v>
      </c>
      <c r="D4169" s="2" t="s">
        <v>19</v>
      </c>
      <c r="E4169" s="2"/>
      <c r="F4169" s="2"/>
      <c r="G4169" s="2"/>
      <c r="H4169" s="2"/>
    </row>
    <row r="4170" spans="2:8">
      <c r="B4170" s="2" t="s">
        <v>4791</v>
      </c>
      <c r="C4170" s="2">
        <v>24</v>
      </c>
      <c r="D4170" s="2" t="s">
        <v>624</v>
      </c>
      <c r="E4170" s="2"/>
      <c r="F4170" s="2"/>
      <c r="G4170" s="2"/>
      <c r="H4170" s="2"/>
    </row>
    <row r="4171" spans="2:8">
      <c r="B4171" s="2" t="s">
        <v>4792</v>
      </c>
      <c r="C4171" s="2">
        <v>23</v>
      </c>
      <c r="D4171" s="2" t="s">
        <v>624</v>
      </c>
      <c r="E4171" s="2"/>
      <c r="F4171" s="2"/>
      <c r="G4171" s="2"/>
      <c r="H4171" s="2"/>
    </row>
    <row r="4172" spans="2:8">
      <c r="B4172" s="2" t="s">
        <v>4793</v>
      </c>
      <c r="C4172" s="2">
        <v>23</v>
      </c>
      <c r="D4172" s="2" t="s">
        <v>624</v>
      </c>
      <c r="E4172" s="2"/>
      <c r="F4172" s="2"/>
      <c r="G4172" s="2"/>
      <c r="H4172" s="2"/>
    </row>
    <row r="4173" spans="2:8">
      <c r="B4173" s="2" t="s">
        <v>4794</v>
      </c>
      <c r="C4173" s="2">
        <v>23</v>
      </c>
      <c r="D4173" s="2" t="s">
        <v>624</v>
      </c>
      <c r="E4173" s="2"/>
      <c r="F4173" s="2"/>
      <c r="G4173" s="2"/>
      <c r="H4173" s="2"/>
    </row>
    <row r="4174" spans="2:8">
      <c r="B4174" s="2" t="s">
        <v>4795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4796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4797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4798</v>
      </c>
      <c r="C4177" s="2">
        <v>21</v>
      </c>
      <c r="D4177" s="2" t="s">
        <v>19</v>
      </c>
      <c r="E4177" s="2"/>
      <c r="F4177" s="2"/>
      <c r="G4177" s="2"/>
      <c r="H4177" s="2"/>
    </row>
    <row r="4178" spans="2:8">
      <c r="B4178" s="2" t="s">
        <v>4799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4800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4801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4802</v>
      </c>
      <c r="C4181" s="2">
        <v>12</v>
      </c>
      <c r="D4181" s="2" t="s">
        <v>19</v>
      </c>
      <c r="E4181" s="2"/>
      <c r="F4181" s="2"/>
      <c r="G4181" s="2"/>
      <c r="H4181" s="2"/>
    </row>
    <row r="4182" spans="2:8">
      <c r="B4182" s="2" t="s">
        <v>4803</v>
      </c>
      <c r="C4182" s="2">
        <v>34</v>
      </c>
      <c r="D4182" s="2" t="s">
        <v>624</v>
      </c>
      <c r="E4182" s="2"/>
      <c r="F4182" s="2"/>
      <c r="G4182" s="2"/>
      <c r="H4182" s="2"/>
    </row>
    <row r="4183" spans="2:8">
      <c r="B4183" s="2" t="s">
        <v>4804</v>
      </c>
      <c r="C4183" s="2">
        <v>31</v>
      </c>
      <c r="D4183" s="2" t="s">
        <v>624</v>
      </c>
      <c r="E4183" s="2"/>
      <c r="F4183" s="2"/>
      <c r="G4183" s="2"/>
      <c r="H4183" s="2"/>
    </row>
    <row r="4184" spans="2:8">
      <c r="B4184" s="2" t="s">
        <v>4805</v>
      </c>
      <c r="C4184" s="2">
        <v>32</v>
      </c>
      <c r="D4184" s="2" t="s">
        <v>624</v>
      </c>
      <c r="E4184" s="2"/>
      <c r="F4184" s="2"/>
      <c r="G4184" s="2"/>
      <c r="H4184" s="2"/>
    </row>
    <row r="4185" spans="2:8">
      <c r="B4185" s="2" t="s">
        <v>4806</v>
      </c>
      <c r="C4185" s="2">
        <v>15</v>
      </c>
      <c r="D4185" s="2" t="s">
        <v>624</v>
      </c>
      <c r="E4185" s="2"/>
      <c r="F4185" s="2"/>
      <c r="G4185" s="2"/>
      <c r="H4185" s="2"/>
    </row>
    <row r="4186" spans="2:8">
      <c r="B4186" s="2" t="s">
        <v>4807</v>
      </c>
      <c r="C4186" s="2">
        <v>37</v>
      </c>
      <c r="D4186" s="2" t="s">
        <v>624</v>
      </c>
      <c r="E4186" s="2"/>
      <c r="F4186" s="2"/>
      <c r="G4186" s="2"/>
      <c r="H4186" s="2"/>
    </row>
    <row r="4187" spans="2:8">
      <c r="B4187" s="2" t="s">
        <v>4808</v>
      </c>
      <c r="C4187" s="2">
        <v>38</v>
      </c>
      <c r="D4187" s="2" t="s">
        <v>624</v>
      </c>
      <c r="E4187" s="2"/>
      <c r="F4187" s="2"/>
      <c r="G4187" s="2"/>
      <c r="H4187" s="2"/>
    </row>
    <row r="4188" spans="2:8">
      <c r="B4188" s="2" t="s">
        <v>4809</v>
      </c>
      <c r="C4188" s="2">
        <v>37</v>
      </c>
      <c r="D4188" s="2" t="s">
        <v>624</v>
      </c>
      <c r="E4188" s="2"/>
      <c r="F4188" s="2"/>
      <c r="G4188" s="2"/>
      <c r="H4188" s="2"/>
    </row>
    <row r="4189" spans="2:8">
      <c r="B4189" s="2" t="s">
        <v>4810</v>
      </c>
      <c r="C4189" s="2">
        <v>21</v>
      </c>
      <c r="D4189" s="2" t="s">
        <v>19</v>
      </c>
      <c r="E4189" s="2"/>
      <c r="F4189" s="2"/>
      <c r="G4189" s="2"/>
      <c r="H4189" s="2"/>
    </row>
    <row r="4190" spans="2:8">
      <c r="B4190" s="2" t="s">
        <v>4811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4812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4813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4814</v>
      </c>
      <c r="C4193" s="2">
        <v>36</v>
      </c>
      <c r="D4193" s="2" t="s">
        <v>624</v>
      </c>
      <c r="E4193" s="2"/>
      <c r="F4193" s="2"/>
      <c r="G4193" s="2"/>
      <c r="H4193" s="2"/>
    </row>
    <row r="4194" spans="2:8">
      <c r="B4194" s="2" t="s">
        <v>4815</v>
      </c>
      <c r="C4194" s="2">
        <v>41</v>
      </c>
      <c r="D4194" s="2" t="s">
        <v>624</v>
      </c>
      <c r="E4194" s="2"/>
      <c r="F4194" s="2"/>
      <c r="G4194" s="2"/>
      <c r="H4194" s="2"/>
    </row>
    <row r="4195" spans="2:8">
      <c r="B4195" s="2" t="s">
        <v>4816</v>
      </c>
      <c r="C4195" s="2">
        <v>41</v>
      </c>
      <c r="D4195" s="2" t="s">
        <v>624</v>
      </c>
      <c r="E4195" s="2"/>
      <c r="F4195" s="2"/>
      <c r="G4195" s="2"/>
      <c r="H4195" s="2"/>
    </row>
    <row r="4196" spans="2:8">
      <c r="B4196" s="2" t="s">
        <v>4817</v>
      </c>
      <c r="C4196" s="2">
        <v>41</v>
      </c>
      <c r="D4196" s="2" t="s">
        <v>624</v>
      </c>
      <c r="E4196" s="2"/>
      <c r="F4196" s="2"/>
      <c r="G4196" s="2"/>
      <c r="H4196" s="2"/>
    </row>
    <row r="4197" spans="2:8">
      <c r="B4197" s="2" t="s">
        <v>4818</v>
      </c>
      <c r="C4197" s="2">
        <v>34</v>
      </c>
      <c r="D4197" s="2" t="s">
        <v>624</v>
      </c>
      <c r="E4197" s="2"/>
      <c r="F4197" s="2"/>
      <c r="G4197" s="2"/>
      <c r="H4197" s="2"/>
    </row>
    <row r="4198" spans="2:8">
      <c r="B4198" s="2" t="s">
        <v>4819</v>
      </c>
      <c r="C4198" s="2">
        <v>32</v>
      </c>
      <c r="D4198" s="2" t="s">
        <v>624</v>
      </c>
      <c r="E4198" s="2"/>
      <c r="F4198" s="2"/>
      <c r="G4198" s="2"/>
      <c r="H4198" s="2"/>
    </row>
    <row r="4199" spans="2:8">
      <c r="B4199" s="2" t="s">
        <v>4820</v>
      </c>
      <c r="C4199" s="2">
        <v>32</v>
      </c>
      <c r="D4199" s="2" t="s">
        <v>624</v>
      </c>
      <c r="E4199" s="2"/>
      <c r="F4199" s="2"/>
      <c r="G4199" s="2"/>
      <c r="H4199" s="2"/>
    </row>
    <row r="4200" spans="2:8">
      <c r="B4200" s="2" t="s">
        <v>4821</v>
      </c>
      <c r="C4200" s="2">
        <v>22</v>
      </c>
      <c r="D4200" s="2" t="s">
        <v>624</v>
      </c>
      <c r="E4200" s="2"/>
      <c r="F4200" s="2"/>
      <c r="G4200" s="2"/>
      <c r="H4200" s="2"/>
    </row>
    <row r="4201" spans="2:8">
      <c r="B4201" s="2" t="s">
        <v>4822</v>
      </c>
      <c r="C4201" s="2">
        <v>30</v>
      </c>
      <c r="D4201" s="2" t="s">
        <v>624</v>
      </c>
      <c r="E4201" s="2"/>
      <c r="F4201" s="2"/>
      <c r="G4201" s="2"/>
      <c r="H4201" s="2"/>
    </row>
    <row r="4202" spans="2:8">
      <c r="B4202" s="2" t="s">
        <v>4823</v>
      </c>
      <c r="C4202" s="2">
        <v>29</v>
      </c>
      <c r="D4202" s="2" t="s">
        <v>624</v>
      </c>
      <c r="E4202" s="2"/>
      <c r="F4202" s="2"/>
      <c r="G4202" s="2"/>
      <c r="H4202" s="2"/>
    </row>
    <row r="4203" spans="2:8">
      <c r="B4203" s="2" t="s">
        <v>4824</v>
      </c>
      <c r="C4203" s="2">
        <v>29</v>
      </c>
      <c r="D4203" s="2" t="s">
        <v>624</v>
      </c>
      <c r="E4203" s="2"/>
      <c r="F4203" s="2"/>
      <c r="G4203" s="2"/>
      <c r="H4203" s="2"/>
    </row>
    <row r="4204" spans="2:8">
      <c r="B4204" s="2" t="s">
        <v>4825</v>
      </c>
      <c r="C4204" s="2">
        <v>28</v>
      </c>
      <c r="D4204" s="2" t="s">
        <v>624</v>
      </c>
      <c r="E4204" s="2"/>
      <c r="F4204" s="2"/>
      <c r="G4204" s="2"/>
      <c r="H4204" s="2"/>
    </row>
    <row r="4205" spans="2:8">
      <c r="B4205" s="2" t="s">
        <v>4826</v>
      </c>
      <c r="C4205" s="2">
        <v>33</v>
      </c>
      <c r="D4205" s="2" t="s">
        <v>624</v>
      </c>
      <c r="E4205" s="2"/>
      <c r="F4205" s="2"/>
      <c r="G4205" s="2"/>
      <c r="H4205" s="2"/>
    </row>
    <row r="4206" spans="2:8">
      <c r="B4206" s="2" t="s">
        <v>4827</v>
      </c>
      <c r="C4206" s="2">
        <v>31</v>
      </c>
      <c r="D4206" s="2" t="s">
        <v>624</v>
      </c>
      <c r="E4206" s="2"/>
      <c r="F4206" s="2"/>
      <c r="G4206" s="2"/>
      <c r="H4206" s="2"/>
    </row>
    <row r="4207" spans="2:8">
      <c r="B4207" s="2" t="s">
        <v>4828</v>
      </c>
      <c r="C4207" s="2">
        <v>31</v>
      </c>
      <c r="D4207" s="2" t="s">
        <v>624</v>
      </c>
      <c r="E4207" s="2"/>
      <c r="F4207" s="2"/>
      <c r="G4207" s="2"/>
      <c r="H4207" s="2"/>
    </row>
    <row r="4208" spans="2:8">
      <c r="B4208" s="2" t="s">
        <v>4829</v>
      </c>
      <c r="C4208" s="2">
        <v>38</v>
      </c>
      <c r="D4208" s="2" t="s">
        <v>624</v>
      </c>
      <c r="E4208" s="2"/>
      <c r="F4208" s="2"/>
      <c r="G4208" s="2"/>
      <c r="H4208" s="2"/>
    </row>
    <row r="4209" spans="2:8">
      <c r="B4209" s="2" t="s">
        <v>4830</v>
      </c>
      <c r="C4209" s="2">
        <v>38</v>
      </c>
      <c r="D4209" s="2" t="s">
        <v>624</v>
      </c>
      <c r="E4209" s="2"/>
      <c r="F4209" s="2"/>
      <c r="G4209" s="2"/>
      <c r="H4209" s="2"/>
    </row>
    <row r="4210" spans="2:8">
      <c r="B4210" s="2" t="s">
        <v>4831</v>
      </c>
      <c r="C4210" s="2">
        <v>37</v>
      </c>
      <c r="D4210" s="2" t="s">
        <v>624</v>
      </c>
      <c r="E4210" s="2"/>
      <c r="F4210" s="2"/>
      <c r="G4210" s="2"/>
      <c r="H4210" s="2"/>
    </row>
    <row r="4211" spans="2:8">
      <c r="B4211" s="2" t="s">
        <v>4832</v>
      </c>
      <c r="C4211" s="2">
        <v>34</v>
      </c>
      <c r="D4211" s="2" t="s">
        <v>624</v>
      </c>
      <c r="E4211" s="2"/>
      <c r="F4211" s="2"/>
      <c r="G4211" s="2"/>
      <c r="H4211" s="2"/>
    </row>
    <row r="4212" spans="2:8">
      <c r="B4212" s="2" t="s">
        <v>4833</v>
      </c>
      <c r="C4212" s="2">
        <v>33</v>
      </c>
      <c r="D4212" s="2" t="s">
        <v>624</v>
      </c>
      <c r="E4212" s="2"/>
      <c r="F4212" s="2"/>
      <c r="G4212" s="2"/>
      <c r="H4212" s="2"/>
    </row>
    <row r="4213" spans="2:8">
      <c r="B4213" s="2" t="s">
        <v>4834</v>
      </c>
      <c r="C4213" s="2">
        <v>32</v>
      </c>
      <c r="D4213" s="2" t="s">
        <v>624</v>
      </c>
      <c r="E4213" s="2"/>
      <c r="F4213" s="2"/>
      <c r="G4213" s="2"/>
      <c r="H4213" s="2"/>
    </row>
    <row r="4214" spans="2:8">
      <c r="B4214" s="2" t="s">
        <v>4835</v>
      </c>
      <c r="C4214" s="2">
        <v>18</v>
      </c>
      <c r="D4214" s="2" t="s">
        <v>624</v>
      </c>
      <c r="E4214" s="2"/>
      <c r="F4214" s="2"/>
      <c r="G4214" s="2"/>
      <c r="H4214" s="2"/>
    </row>
    <row r="4215" spans="2:8">
      <c r="B4215" s="2" t="s">
        <v>4836</v>
      </c>
      <c r="C4215" s="2">
        <v>11</v>
      </c>
      <c r="D4215" s="2" t="s">
        <v>624</v>
      </c>
      <c r="E4215" s="2"/>
      <c r="F4215" s="2"/>
      <c r="G4215" s="2"/>
      <c r="H4215" s="2"/>
    </row>
    <row r="4216" spans="2:8">
      <c r="B4216" s="2" t="s">
        <v>4837</v>
      </c>
      <c r="C4216" s="2">
        <v>18</v>
      </c>
      <c r="D4216" s="2" t="s">
        <v>19</v>
      </c>
      <c r="E4216" s="2"/>
      <c r="F4216" s="2"/>
      <c r="G4216" s="2"/>
      <c r="H4216" s="2"/>
    </row>
    <row r="4217" spans="2:8">
      <c r="B4217" s="2" t="s">
        <v>4838</v>
      </c>
      <c r="C4217" s="2">
        <v>15</v>
      </c>
      <c r="D4217" s="2" t="s">
        <v>19</v>
      </c>
      <c r="E4217" s="2"/>
      <c r="F4217" s="2"/>
      <c r="G4217" s="2"/>
      <c r="H4217" s="2"/>
    </row>
    <row r="4218" spans="2:8">
      <c r="B4218" s="2" t="s">
        <v>4839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4840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4841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4842</v>
      </c>
      <c r="C4221" s="2">
        <v>33</v>
      </c>
      <c r="D4221" s="2" t="s">
        <v>19</v>
      </c>
      <c r="E4221" s="2"/>
      <c r="F4221" s="2"/>
      <c r="G4221" s="2"/>
      <c r="H4221" s="2"/>
    </row>
    <row r="4222" spans="2:8">
      <c r="B4222" s="2" t="s">
        <v>4843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4844</v>
      </c>
      <c r="C4223" s="2">
        <v>36</v>
      </c>
      <c r="D4223" s="2" t="s">
        <v>19</v>
      </c>
      <c r="E4223" s="2"/>
      <c r="F4223" s="2"/>
      <c r="G4223" s="2"/>
      <c r="H4223" s="2"/>
    </row>
    <row r="4224" spans="2:8">
      <c r="B4224" s="2" t="s">
        <v>4845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4846</v>
      </c>
      <c r="C4225" s="2">
        <v>19</v>
      </c>
      <c r="D4225" s="2" t="s">
        <v>19</v>
      </c>
      <c r="E4225" s="2"/>
      <c r="F4225" s="2"/>
      <c r="G4225" s="2"/>
      <c r="H4225" s="2"/>
    </row>
    <row r="4226" spans="2:8">
      <c r="B4226" s="2" t="s">
        <v>4847</v>
      </c>
      <c r="C4226" s="2">
        <v>35</v>
      </c>
      <c r="D4226" s="2" t="s">
        <v>624</v>
      </c>
      <c r="E4226" s="2"/>
      <c r="F4226" s="2"/>
      <c r="G4226" s="2"/>
      <c r="H4226" s="2"/>
    </row>
    <row r="4227" spans="2:8">
      <c r="B4227" s="2" t="s">
        <v>4848</v>
      </c>
      <c r="C4227" s="2">
        <v>35</v>
      </c>
      <c r="D4227" s="2" t="s">
        <v>624</v>
      </c>
      <c r="E4227" s="2"/>
      <c r="F4227" s="2"/>
      <c r="G4227" s="2"/>
      <c r="H4227" s="2"/>
    </row>
    <row r="4228" spans="2:8">
      <c r="B4228" s="2" t="s">
        <v>4849</v>
      </c>
      <c r="C4228" s="2">
        <v>35</v>
      </c>
      <c r="D4228" s="2" t="s">
        <v>624</v>
      </c>
      <c r="E4228" s="2"/>
      <c r="F4228" s="2"/>
      <c r="G4228" s="2"/>
      <c r="H4228" s="2"/>
    </row>
    <row r="4229" spans="2:8">
      <c r="B4229" s="2" t="s">
        <v>4850</v>
      </c>
      <c r="C4229" s="2">
        <v>28</v>
      </c>
      <c r="D4229" s="2" t="s">
        <v>624</v>
      </c>
      <c r="E4229" s="2"/>
      <c r="F4229" s="2"/>
      <c r="G4229" s="2"/>
      <c r="H4229" s="2"/>
    </row>
    <row r="4230" spans="2:8">
      <c r="B4230" s="2" t="s">
        <v>4851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4852</v>
      </c>
      <c r="C4231" s="2">
        <v>28</v>
      </c>
      <c r="D4231" s="2" t="s">
        <v>624</v>
      </c>
      <c r="E4231" s="2"/>
      <c r="F4231" s="2"/>
      <c r="G4231" s="2"/>
      <c r="H4231" s="2"/>
    </row>
    <row r="4232" spans="2:8">
      <c r="B4232" s="2" t="s">
        <v>4853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4854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4855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4856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4857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4858</v>
      </c>
      <c r="C4237" s="2">
        <v>9</v>
      </c>
      <c r="D4237" s="2" t="s">
        <v>19</v>
      </c>
      <c r="E4237" s="2"/>
      <c r="F4237" s="2"/>
      <c r="G4237" s="2"/>
      <c r="H4237" s="2"/>
    </row>
    <row r="4238" spans="2:8">
      <c r="B4238" s="2" t="s">
        <v>4859</v>
      </c>
      <c r="C4238" s="2">
        <v>52</v>
      </c>
      <c r="D4238" s="2" t="s">
        <v>624</v>
      </c>
      <c r="E4238" s="2"/>
      <c r="F4238" s="2"/>
      <c r="G4238" s="2"/>
      <c r="H4238" s="2"/>
    </row>
    <row r="4239" spans="2:8">
      <c r="B4239" s="2" t="s">
        <v>4860</v>
      </c>
      <c r="C4239" s="2">
        <v>47</v>
      </c>
      <c r="D4239" s="2" t="s">
        <v>624</v>
      </c>
      <c r="E4239" s="2"/>
      <c r="F4239" s="2"/>
      <c r="G4239" s="2"/>
      <c r="H4239" s="2"/>
    </row>
    <row r="4240" spans="2:8">
      <c r="B4240" s="2" t="s">
        <v>4861</v>
      </c>
      <c r="C4240" s="2">
        <v>48</v>
      </c>
      <c r="D4240" s="2" t="s">
        <v>624</v>
      </c>
      <c r="E4240" s="2"/>
      <c r="F4240" s="2"/>
      <c r="G4240" s="2"/>
      <c r="H4240" s="2"/>
    </row>
    <row r="4241" spans="2:8">
      <c r="B4241" s="2" t="s">
        <v>4862</v>
      </c>
      <c r="C4241" s="2">
        <v>50</v>
      </c>
      <c r="D4241" s="2" t="s">
        <v>624</v>
      </c>
      <c r="E4241" s="2"/>
      <c r="F4241" s="2"/>
      <c r="G4241" s="2"/>
      <c r="H4241" s="2"/>
    </row>
    <row r="4242" spans="2:8">
      <c r="B4242" s="2" t="s">
        <v>4863</v>
      </c>
      <c r="C4242" s="2">
        <v>36</v>
      </c>
      <c r="D4242" s="2" t="s">
        <v>624</v>
      </c>
      <c r="E4242" s="2"/>
      <c r="F4242" s="2"/>
      <c r="G4242" s="2"/>
      <c r="H4242" s="2"/>
    </row>
    <row r="4243" spans="2:8">
      <c r="B4243" s="2" t="s">
        <v>4864</v>
      </c>
      <c r="C4243" s="2">
        <v>33</v>
      </c>
      <c r="D4243" s="2" t="s">
        <v>624</v>
      </c>
      <c r="E4243" s="2"/>
      <c r="F4243" s="2"/>
      <c r="G4243" s="2"/>
      <c r="H4243" s="2"/>
    </row>
    <row r="4244" spans="2:8">
      <c r="B4244" s="2" t="s">
        <v>4865</v>
      </c>
      <c r="C4244" s="2">
        <v>33</v>
      </c>
      <c r="D4244" s="2" t="s">
        <v>624</v>
      </c>
      <c r="E4244" s="2"/>
      <c r="F4244" s="2"/>
      <c r="G4244" s="2"/>
      <c r="H4244" s="2"/>
    </row>
    <row r="4245" spans="2:8">
      <c r="B4245" s="2" t="s">
        <v>4866</v>
      </c>
      <c r="C4245" s="2">
        <v>36</v>
      </c>
      <c r="D4245" s="2" t="s">
        <v>19</v>
      </c>
      <c r="E4245" s="2"/>
      <c r="F4245" s="2"/>
      <c r="G4245" s="2"/>
      <c r="H4245" s="2"/>
    </row>
    <row r="4246" spans="2:8">
      <c r="B4246" s="2" t="s">
        <v>4867</v>
      </c>
      <c r="C4246" s="2">
        <v>37</v>
      </c>
      <c r="D4246" s="2" t="s">
        <v>19</v>
      </c>
      <c r="E4246" s="2"/>
      <c r="F4246" s="2"/>
      <c r="G4246" s="2"/>
      <c r="H4246" s="2"/>
    </row>
    <row r="4247" spans="2:8">
      <c r="B4247" s="2" t="s">
        <v>4868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4869</v>
      </c>
      <c r="C4248" s="2">
        <v>24</v>
      </c>
      <c r="D4248" s="2" t="s">
        <v>19</v>
      </c>
      <c r="E4248" s="2"/>
      <c r="F4248" s="2"/>
      <c r="G4248" s="2"/>
      <c r="H4248" s="2"/>
    </row>
    <row r="4249" spans="2:8">
      <c r="B4249" s="2" t="s">
        <v>4870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4871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4872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4873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4874</v>
      </c>
      <c r="C4253" s="2">
        <v>15</v>
      </c>
      <c r="D4253" s="2" t="s">
        <v>19</v>
      </c>
      <c r="E4253" s="2"/>
      <c r="F4253" s="2"/>
      <c r="G4253" s="2"/>
      <c r="H4253" s="2"/>
    </row>
    <row r="4254" spans="2:8">
      <c r="B4254" s="2" t="s">
        <v>4875</v>
      </c>
      <c r="C4254" s="2">
        <v>31</v>
      </c>
      <c r="D4254" s="2" t="s">
        <v>624</v>
      </c>
      <c r="E4254" s="2"/>
      <c r="F4254" s="2"/>
      <c r="G4254" s="2"/>
      <c r="H4254" s="2"/>
    </row>
    <row r="4255" spans="2:8">
      <c r="B4255" s="2" t="s">
        <v>4876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4877</v>
      </c>
      <c r="C4256" s="2">
        <v>31</v>
      </c>
      <c r="D4256" s="2" t="s">
        <v>624</v>
      </c>
      <c r="E4256" s="2"/>
      <c r="F4256" s="2"/>
      <c r="G4256" s="2"/>
      <c r="H4256" s="2"/>
    </row>
    <row r="4257" spans="2:8">
      <c r="B4257" s="2" t="s">
        <v>4878</v>
      </c>
      <c r="C4257" s="2">
        <v>29</v>
      </c>
      <c r="D4257" s="2" t="s">
        <v>624</v>
      </c>
      <c r="E4257" s="2"/>
      <c r="F4257" s="2"/>
      <c r="G4257" s="2"/>
      <c r="H4257" s="2"/>
    </row>
    <row r="4258" spans="2:8">
      <c r="B4258" s="2" t="s">
        <v>4879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4880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4881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4882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4883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4884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4885</v>
      </c>
      <c r="C4264" s="2">
        <v>19</v>
      </c>
      <c r="D4264" s="2" t="s">
        <v>19</v>
      </c>
      <c r="E4264" s="2"/>
      <c r="F4264" s="2"/>
      <c r="G4264" s="2"/>
      <c r="H4264" s="2"/>
    </row>
    <row r="4265" spans="2:8">
      <c r="B4265" s="2" t="s">
        <v>4886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4887</v>
      </c>
      <c r="C4266" s="2">
        <v>19</v>
      </c>
      <c r="D4266" s="2" t="s">
        <v>19</v>
      </c>
      <c r="E4266" s="2"/>
      <c r="F4266" s="2"/>
      <c r="G4266" s="2"/>
      <c r="H4266" s="2"/>
    </row>
    <row r="4267" spans="2:8">
      <c r="B4267" s="2" t="s">
        <v>4888</v>
      </c>
      <c r="C4267" s="2">
        <v>15</v>
      </c>
      <c r="D4267" s="2" t="s">
        <v>19</v>
      </c>
      <c r="E4267" s="2"/>
      <c r="F4267" s="2"/>
      <c r="G4267" s="2"/>
      <c r="H4267" s="2"/>
    </row>
    <row r="4268" spans="2:8">
      <c r="B4268" s="2" t="s">
        <v>4889</v>
      </c>
      <c r="C4268" s="2">
        <v>14</v>
      </c>
      <c r="D4268" s="2" t="s">
        <v>624</v>
      </c>
      <c r="E4268" s="2"/>
      <c r="F4268" s="2"/>
      <c r="G4268" s="2"/>
      <c r="H4268" s="2"/>
    </row>
    <row r="4269" spans="2:8">
      <c r="B4269" s="2" t="s">
        <v>4890</v>
      </c>
      <c r="C4269" s="2">
        <v>10</v>
      </c>
      <c r="D4269" s="2" t="s">
        <v>19</v>
      </c>
      <c r="E4269" s="2"/>
      <c r="F4269" s="2"/>
      <c r="G4269" s="2"/>
      <c r="H4269" s="2"/>
    </row>
    <row r="4270" spans="2:8">
      <c r="B4270" s="2" t="s">
        <v>4891</v>
      </c>
      <c r="C4270" s="2">
        <v>10</v>
      </c>
      <c r="D4270" s="2" t="s">
        <v>19</v>
      </c>
      <c r="E4270" s="2"/>
      <c r="F4270" s="2"/>
      <c r="G4270" s="2"/>
      <c r="H4270" s="2"/>
    </row>
    <row r="4271" spans="2:8">
      <c r="B4271" s="2" t="s">
        <v>4892</v>
      </c>
      <c r="C4271" s="2">
        <v>10</v>
      </c>
      <c r="D4271" s="2" t="s">
        <v>19</v>
      </c>
      <c r="E4271" s="2"/>
      <c r="F4271" s="2"/>
      <c r="G4271" s="2"/>
      <c r="H4271" s="2"/>
    </row>
    <row r="4272" spans="2:8">
      <c r="B4272" s="2" t="s">
        <v>4893</v>
      </c>
      <c r="C4272" s="2">
        <v>9</v>
      </c>
      <c r="D4272" s="2" t="s">
        <v>19</v>
      </c>
      <c r="E4272" s="2"/>
      <c r="F4272" s="2"/>
      <c r="G4272" s="2"/>
      <c r="H4272" s="2"/>
    </row>
    <row r="4273" spans="2:8">
      <c r="B4273" s="2" t="s">
        <v>4894</v>
      </c>
      <c r="C4273" s="2">
        <v>29</v>
      </c>
      <c r="D4273" s="2" t="s">
        <v>624</v>
      </c>
      <c r="E4273" s="2"/>
      <c r="F4273" s="2"/>
      <c r="G4273" s="2"/>
      <c r="H4273" s="2"/>
    </row>
    <row r="4274" spans="2:8">
      <c r="B4274" s="2" t="s">
        <v>4895</v>
      </c>
      <c r="C4274" s="2">
        <v>28</v>
      </c>
      <c r="D4274" s="2" t="s">
        <v>624</v>
      </c>
      <c r="E4274" s="2"/>
      <c r="F4274" s="2"/>
      <c r="G4274" s="2"/>
      <c r="H4274" s="2"/>
    </row>
    <row r="4275" spans="2:8">
      <c r="B4275" s="2" t="s">
        <v>4896</v>
      </c>
      <c r="C4275" s="2">
        <v>28</v>
      </c>
      <c r="D4275" s="2" t="s">
        <v>624</v>
      </c>
      <c r="E4275" s="2"/>
      <c r="F4275" s="2"/>
      <c r="G4275" s="2"/>
      <c r="H4275" s="2"/>
    </row>
    <row r="4276" spans="2:8">
      <c r="B4276" s="2" t="s">
        <v>4897</v>
      </c>
      <c r="C4276" s="2">
        <v>28</v>
      </c>
      <c r="D4276" s="2" t="s">
        <v>624</v>
      </c>
      <c r="E4276" s="2"/>
      <c r="F4276" s="2"/>
      <c r="G4276" s="2"/>
      <c r="H4276" s="2"/>
    </row>
    <row r="4277" spans="2:8">
      <c r="B4277" s="2" t="s">
        <v>4898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4899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4900</v>
      </c>
      <c r="C4279" s="2">
        <v>34</v>
      </c>
      <c r="D4279" s="2" t="s">
        <v>624</v>
      </c>
      <c r="E4279" s="2"/>
      <c r="F4279" s="2"/>
      <c r="G4279" s="2"/>
      <c r="H4279" s="2"/>
    </row>
    <row r="4280" spans="2:8">
      <c r="B4280" s="2" t="s">
        <v>4901</v>
      </c>
      <c r="C4280" s="2">
        <v>31</v>
      </c>
      <c r="D4280" s="2" t="s">
        <v>624</v>
      </c>
      <c r="E4280" s="2"/>
      <c r="F4280" s="2"/>
      <c r="G4280" s="2"/>
      <c r="H4280" s="2"/>
    </row>
    <row r="4281" spans="2:8">
      <c r="B4281" s="2" t="s">
        <v>4902</v>
      </c>
      <c r="C4281" s="2">
        <v>28</v>
      </c>
      <c r="D4281" s="2" t="s">
        <v>624</v>
      </c>
      <c r="E4281" s="2"/>
      <c r="F4281" s="2"/>
      <c r="G4281" s="2"/>
      <c r="H4281" s="2"/>
    </row>
    <row r="4282" spans="2:8">
      <c r="B4282" s="2" t="s">
        <v>4903</v>
      </c>
      <c r="C4282" s="2">
        <v>27</v>
      </c>
      <c r="D4282" s="2" t="s">
        <v>624</v>
      </c>
      <c r="E4282" s="2"/>
      <c r="F4282" s="2"/>
      <c r="G4282" s="2"/>
      <c r="H4282" s="2"/>
    </row>
    <row r="4283" spans="2:8">
      <c r="B4283" s="2" t="s">
        <v>4904</v>
      </c>
      <c r="C4283" s="2">
        <v>38</v>
      </c>
      <c r="D4283" s="2" t="s">
        <v>624</v>
      </c>
      <c r="E4283" s="2"/>
      <c r="F4283" s="2"/>
      <c r="G4283" s="2"/>
      <c r="H4283" s="2"/>
    </row>
    <row r="4284" spans="2:8">
      <c r="B4284" s="2" t="s">
        <v>4905</v>
      </c>
      <c r="C4284" s="2">
        <v>37</v>
      </c>
      <c r="D4284" s="2" t="s">
        <v>624</v>
      </c>
      <c r="E4284" s="2"/>
      <c r="F4284" s="2"/>
      <c r="G4284" s="2"/>
      <c r="H4284" s="2"/>
    </row>
    <row r="4285" spans="2:8">
      <c r="B4285" s="2" t="s">
        <v>4906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4907</v>
      </c>
      <c r="C4286" s="2">
        <v>11</v>
      </c>
      <c r="D4286" s="2" t="s">
        <v>624</v>
      </c>
      <c r="E4286" s="2"/>
      <c r="F4286" s="2"/>
      <c r="G4286" s="2"/>
      <c r="H4286" s="2"/>
    </row>
    <row r="4287" spans="2:8">
      <c r="B4287" s="2" t="s">
        <v>4908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4909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4910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4911</v>
      </c>
      <c r="C4290" s="2">
        <v>19</v>
      </c>
      <c r="D4290" s="2" t="s">
        <v>19</v>
      </c>
      <c r="E4290" s="2"/>
      <c r="F4290" s="2"/>
      <c r="G4290" s="2"/>
      <c r="H4290" s="2"/>
    </row>
    <row r="4291" spans="2:8">
      <c r="B4291" s="2" t="s">
        <v>4912</v>
      </c>
      <c r="C4291" s="2">
        <v>35</v>
      </c>
      <c r="D4291" s="2" t="s">
        <v>624</v>
      </c>
      <c r="E4291" s="2"/>
      <c r="F4291" s="2"/>
      <c r="G4291" s="2"/>
      <c r="H4291" s="2"/>
    </row>
    <row r="4292" spans="2:8">
      <c r="B4292" s="2" t="s">
        <v>4913</v>
      </c>
      <c r="C4292" s="2">
        <v>36</v>
      </c>
      <c r="D4292" s="2" t="s">
        <v>624</v>
      </c>
      <c r="E4292" s="2"/>
      <c r="F4292" s="2"/>
      <c r="G4292" s="2"/>
      <c r="H4292" s="2"/>
    </row>
    <row r="4293" spans="2:8">
      <c r="B4293" s="2" t="s">
        <v>4914</v>
      </c>
      <c r="C4293" s="2">
        <v>35</v>
      </c>
      <c r="D4293" s="2" t="s">
        <v>624</v>
      </c>
      <c r="E4293" s="2"/>
      <c r="F4293" s="2"/>
      <c r="G4293" s="2"/>
      <c r="H4293" s="2"/>
    </row>
    <row r="4294" spans="2:8">
      <c r="B4294" s="2" t="s">
        <v>4915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4916</v>
      </c>
      <c r="C4295" s="2">
        <v>16</v>
      </c>
      <c r="D4295" s="2" t="s">
        <v>624</v>
      </c>
      <c r="E4295" s="2"/>
      <c r="F4295" s="2"/>
      <c r="G4295" s="2"/>
      <c r="H4295" s="2"/>
    </row>
    <row r="4296" spans="2:8">
      <c r="B4296" s="2" t="s">
        <v>4917</v>
      </c>
      <c r="C4296" s="2">
        <v>17</v>
      </c>
      <c r="D4296" s="2" t="s">
        <v>624</v>
      </c>
      <c r="E4296" s="2"/>
      <c r="F4296" s="2"/>
      <c r="G4296" s="2"/>
      <c r="H4296" s="2"/>
    </row>
    <row r="4297" spans="2:8">
      <c r="B4297" s="2" t="s">
        <v>4918</v>
      </c>
      <c r="C4297" s="2">
        <v>17</v>
      </c>
      <c r="D4297" s="2" t="s">
        <v>624</v>
      </c>
      <c r="E4297" s="2"/>
      <c r="F4297" s="2"/>
      <c r="G4297" s="2"/>
      <c r="H4297" s="2"/>
    </row>
    <row r="4298" spans="2:8">
      <c r="B4298" s="2" t="s">
        <v>4919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4920</v>
      </c>
      <c r="C4299" s="2">
        <v>30</v>
      </c>
      <c r="D4299" s="2" t="s">
        <v>624</v>
      </c>
      <c r="E4299" s="2"/>
      <c r="F4299" s="2"/>
      <c r="G4299" s="2"/>
      <c r="H4299" s="2"/>
    </row>
    <row r="4300" spans="2:8">
      <c r="B4300" s="2" t="s">
        <v>4921</v>
      </c>
      <c r="C4300" s="2">
        <v>30</v>
      </c>
      <c r="D4300" s="2" t="s">
        <v>624</v>
      </c>
      <c r="E4300" s="2"/>
      <c r="F4300" s="2"/>
      <c r="G4300" s="2"/>
      <c r="H4300" s="2"/>
    </row>
    <row r="4301" spans="2:8">
      <c r="B4301" s="2" t="s">
        <v>4922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4923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4924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4925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4926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4927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4928</v>
      </c>
      <c r="C4307" s="2">
        <v>18</v>
      </c>
      <c r="D4307" s="2" t="s">
        <v>19</v>
      </c>
      <c r="E4307" s="2"/>
      <c r="F4307" s="2"/>
      <c r="G4307" s="2"/>
      <c r="H4307" s="2"/>
    </row>
    <row r="4308" spans="2:8">
      <c r="B4308" s="2" t="s">
        <v>4929</v>
      </c>
      <c r="C4308" s="2">
        <v>32</v>
      </c>
      <c r="D4308" s="2" t="s">
        <v>624</v>
      </c>
      <c r="E4308" s="2"/>
      <c r="F4308" s="2"/>
      <c r="G4308" s="2"/>
      <c r="H4308" s="2"/>
    </row>
    <row r="4309" spans="2:8">
      <c r="B4309" s="2" t="s">
        <v>4930</v>
      </c>
      <c r="C4309" s="2">
        <v>30</v>
      </c>
      <c r="D4309" s="2" t="s">
        <v>624</v>
      </c>
      <c r="E4309" s="2"/>
      <c r="F4309" s="2"/>
      <c r="G4309" s="2"/>
      <c r="H4309" s="2"/>
    </row>
    <row r="4310" spans="2:8">
      <c r="B4310" s="2" t="s">
        <v>4931</v>
      </c>
      <c r="C4310" s="2">
        <v>27</v>
      </c>
      <c r="D4310" s="2" t="s">
        <v>624</v>
      </c>
      <c r="E4310" s="2"/>
      <c r="F4310" s="2"/>
      <c r="G4310" s="2"/>
      <c r="H4310" s="2"/>
    </row>
    <row r="4311" spans="2:8">
      <c r="B4311" s="2" t="s">
        <v>4932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4933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4934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4935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4936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4937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4938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4939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4940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4941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4942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4943</v>
      </c>
      <c r="C4322" s="2">
        <v>8</v>
      </c>
      <c r="D4322" s="2" t="s">
        <v>19</v>
      </c>
      <c r="E4322" s="2"/>
      <c r="F4322" s="2"/>
      <c r="G4322" s="2"/>
      <c r="H4322" s="2"/>
    </row>
    <row r="4323" spans="2:8">
      <c r="B4323" s="2" t="s">
        <v>4944</v>
      </c>
      <c r="C4323" s="2">
        <v>32</v>
      </c>
      <c r="D4323" s="2" t="s">
        <v>624</v>
      </c>
      <c r="E4323" s="2"/>
      <c r="F4323" s="2"/>
      <c r="G4323" s="2"/>
      <c r="H4323" s="2"/>
    </row>
    <row r="4324" spans="2:8">
      <c r="B4324" s="2" t="s">
        <v>4945</v>
      </c>
      <c r="C4324" s="2">
        <v>38</v>
      </c>
      <c r="D4324" s="2" t="s">
        <v>624</v>
      </c>
      <c r="E4324" s="2"/>
      <c r="F4324" s="2"/>
      <c r="G4324" s="2"/>
      <c r="H4324" s="2"/>
    </row>
    <row r="4325" spans="2:8">
      <c r="B4325" s="2" t="s">
        <v>4946</v>
      </c>
      <c r="C4325" s="2">
        <v>40</v>
      </c>
      <c r="D4325" s="2" t="s">
        <v>624</v>
      </c>
      <c r="E4325" s="2"/>
      <c r="F4325" s="2"/>
      <c r="G4325" s="2"/>
      <c r="H4325" s="2"/>
    </row>
    <row r="4326" spans="2:8">
      <c r="B4326" s="2" t="s">
        <v>4947</v>
      </c>
      <c r="C4326" s="2">
        <v>39</v>
      </c>
      <c r="D4326" s="2" t="s">
        <v>624</v>
      </c>
      <c r="E4326" s="2"/>
      <c r="F4326" s="2"/>
      <c r="G4326" s="2"/>
      <c r="H4326" s="2"/>
    </row>
    <row r="4327" spans="2:8">
      <c r="B4327" s="2" t="s">
        <v>4948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4949</v>
      </c>
      <c r="C4328" s="2">
        <v>36</v>
      </c>
      <c r="D4328" s="2" t="s">
        <v>19</v>
      </c>
      <c r="E4328" s="2"/>
      <c r="F4328" s="2"/>
      <c r="G4328" s="2"/>
      <c r="H4328" s="2"/>
    </row>
    <row r="4329" spans="2:8">
      <c r="B4329" s="2" t="s">
        <v>4950</v>
      </c>
      <c r="C4329" s="2">
        <v>36</v>
      </c>
      <c r="D4329" s="2" t="s">
        <v>19</v>
      </c>
      <c r="E4329" s="2"/>
      <c r="F4329" s="2"/>
      <c r="G4329" s="2"/>
      <c r="H4329" s="2"/>
    </row>
    <row r="4330" spans="2:8">
      <c r="B4330" s="2" t="s">
        <v>4951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4952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4953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4954</v>
      </c>
      <c r="C4333" s="2">
        <v>33</v>
      </c>
      <c r="D4333" s="2" t="s">
        <v>624</v>
      </c>
      <c r="E4333" s="2"/>
      <c r="F4333" s="2"/>
      <c r="G4333" s="2"/>
      <c r="H4333" s="2"/>
    </row>
    <row r="4334" spans="2:8">
      <c r="B4334" s="2" t="s">
        <v>4955</v>
      </c>
      <c r="C4334" s="2">
        <v>34</v>
      </c>
      <c r="D4334" s="2" t="s">
        <v>624</v>
      </c>
      <c r="E4334" s="2"/>
      <c r="F4334" s="2"/>
      <c r="G4334" s="2"/>
      <c r="H4334" s="2"/>
    </row>
    <row r="4335" spans="2:8">
      <c r="B4335" s="2" t="s">
        <v>4956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4957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4958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4959</v>
      </c>
      <c r="C4338" s="2">
        <v>24</v>
      </c>
      <c r="D4338" s="2" t="s">
        <v>624</v>
      </c>
      <c r="E4338" s="2"/>
      <c r="F4338" s="2"/>
      <c r="G4338" s="2"/>
      <c r="H4338" s="2"/>
    </row>
    <row r="4339" spans="2:8">
      <c r="B4339" s="2" t="s">
        <v>4960</v>
      </c>
      <c r="C4339" s="2">
        <v>33</v>
      </c>
      <c r="D4339" s="2" t="s">
        <v>624</v>
      </c>
      <c r="E4339" s="2"/>
      <c r="F4339" s="2"/>
      <c r="G4339" s="2"/>
      <c r="H4339" s="2"/>
    </row>
    <row r="4340" spans="2:8">
      <c r="B4340" s="2" t="s">
        <v>4961</v>
      </c>
      <c r="C4340" s="2">
        <v>32</v>
      </c>
      <c r="D4340" s="2" t="s">
        <v>624</v>
      </c>
      <c r="E4340" s="2"/>
      <c r="F4340" s="2"/>
      <c r="G4340" s="2"/>
      <c r="H4340" s="2"/>
    </row>
    <row r="4341" spans="2:8">
      <c r="B4341" s="2" t="s">
        <v>4962</v>
      </c>
      <c r="C4341" s="2">
        <v>28</v>
      </c>
      <c r="D4341" s="2" t="s">
        <v>624</v>
      </c>
      <c r="E4341" s="2"/>
      <c r="F4341" s="2"/>
      <c r="G4341" s="2"/>
      <c r="H4341" s="2"/>
    </row>
    <row r="4342" spans="2:8">
      <c r="B4342" s="2" t="s">
        <v>4963</v>
      </c>
      <c r="C4342" s="2">
        <v>19</v>
      </c>
      <c r="D4342" s="2" t="s">
        <v>624</v>
      </c>
      <c r="E4342" s="2"/>
      <c r="F4342" s="2"/>
      <c r="G4342" s="2"/>
      <c r="H4342" s="2"/>
    </row>
    <row r="4343" spans="2:8">
      <c r="B4343" s="2" t="s">
        <v>4964</v>
      </c>
      <c r="C4343" s="2">
        <v>35</v>
      </c>
      <c r="D4343" s="2" t="s">
        <v>624</v>
      </c>
      <c r="E4343" s="2"/>
      <c r="F4343" s="2"/>
      <c r="G4343" s="2"/>
      <c r="H4343" s="2"/>
    </row>
    <row r="4344" spans="2:8">
      <c r="B4344" s="2" t="s">
        <v>4965</v>
      </c>
      <c r="C4344" s="2">
        <v>35</v>
      </c>
      <c r="D4344" s="2" t="s">
        <v>624</v>
      </c>
      <c r="E4344" s="2"/>
      <c r="F4344" s="2"/>
      <c r="G4344" s="2"/>
      <c r="H4344" s="2"/>
    </row>
    <row r="4345" spans="2:8">
      <c r="B4345" s="2" t="s">
        <v>4966</v>
      </c>
      <c r="C4345" s="2">
        <v>38</v>
      </c>
      <c r="D4345" s="2" t="s">
        <v>624</v>
      </c>
      <c r="E4345" s="2"/>
      <c r="F4345" s="2"/>
      <c r="G4345" s="2"/>
      <c r="H4345" s="2"/>
    </row>
    <row r="4346" spans="2:8">
      <c r="B4346" s="2" t="s">
        <v>4967</v>
      </c>
      <c r="C4346" s="2">
        <v>17</v>
      </c>
      <c r="D4346" s="2" t="s">
        <v>19</v>
      </c>
      <c r="E4346" s="2"/>
      <c r="F4346" s="2"/>
      <c r="G4346" s="2"/>
      <c r="H4346" s="2"/>
    </row>
    <row r="4347" spans="2:8">
      <c r="B4347" s="2" t="s">
        <v>4968</v>
      </c>
      <c r="C4347" s="2">
        <v>34</v>
      </c>
      <c r="D4347" s="2" t="s">
        <v>624</v>
      </c>
      <c r="E4347" s="2"/>
      <c r="F4347" s="2"/>
      <c r="G4347" s="2"/>
      <c r="H4347" s="2"/>
    </row>
    <row r="4348" spans="2:8">
      <c r="B4348" s="2" t="s">
        <v>4969</v>
      </c>
      <c r="C4348" s="2">
        <v>35</v>
      </c>
      <c r="D4348" s="2" t="s">
        <v>624</v>
      </c>
      <c r="E4348" s="2"/>
      <c r="F4348" s="2"/>
      <c r="G4348" s="2"/>
      <c r="H4348" s="2"/>
    </row>
    <row r="4349" spans="2:8">
      <c r="B4349" s="2" t="s">
        <v>4970</v>
      </c>
      <c r="C4349" s="2">
        <v>19</v>
      </c>
      <c r="D4349" s="2" t="s">
        <v>624</v>
      </c>
      <c r="E4349" s="2"/>
      <c r="F4349" s="2"/>
      <c r="G4349" s="2"/>
      <c r="H4349" s="2"/>
    </row>
    <row r="4350" spans="2:8">
      <c r="B4350" s="2" t="s">
        <v>4971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4972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4973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4974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4975</v>
      </c>
      <c r="C4354" s="2">
        <v>39</v>
      </c>
      <c r="D4354" s="2" t="s">
        <v>624</v>
      </c>
      <c r="E4354" s="2"/>
      <c r="F4354" s="2"/>
      <c r="G4354" s="2"/>
      <c r="H4354" s="2"/>
    </row>
    <row r="4355" spans="2:8">
      <c r="B4355" s="2" t="s">
        <v>4976</v>
      </c>
      <c r="C4355" s="2">
        <v>37</v>
      </c>
      <c r="D4355" s="2" t="s">
        <v>624</v>
      </c>
      <c r="E4355" s="2"/>
      <c r="F4355" s="2"/>
      <c r="G4355" s="2"/>
      <c r="H4355" s="2"/>
    </row>
    <row r="4356" spans="2:8">
      <c r="B4356" s="2" t="s">
        <v>4977</v>
      </c>
      <c r="C4356" s="2">
        <v>31</v>
      </c>
      <c r="D4356" s="2" t="s">
        <v>624</v>
      </c>
      <c r="E4356" s="2"/>
      <c r="F4356" s="2"/>
      <c r="G4356" s="2"/>
      <c r="H4356" s="2"/>
    </row>
    <row r="4357" spans="2:8">
      <c r="B4357" s="2" t="s">
        <v>4978</v>
      </c>
      <c r="C4357" s="2">
        <v>31</v>
      </c>
      <c r="D4357" s="2" t="s">
        <v>624</v>
      </c>
      <c r="E4357" s="2"/>
      <c r="F4357" s="2"/>
      <c r="G4357" s="2"/>
      <c r="H4357" s="2"/>
    </row>
    <row r="4358" spans="2:8">
      <c r="B4358" s="2" t="s">
        <v>4979</v>
      </c>
      <c r="C4358" s="2">
        <v>29</v>
      </c>
      <c r="D4358" s="2" t="s">
        <v>624</v>
      </c>
      <c r="E4358" s="2"/>
      <c r="F4358" s="2"/>
      <c r="G4358" s="2"/>
      <c r="H4358" s="2"/>
    </row>
    <row r="4359" spans="2:8">
      <c r="B4359" s="2" t="s">
        <v>4980</v>
      </c>
      <c r="C4359" s="2">
        <v>27</v>
      </c>
      <c r="D4359" s="2" t="s">
        <v>624</v>
      </c>
      <c r="E4359" s="2"/>
      <c r="F4359" s="2"/>
      <c r="G4359" s="2"/>
      <c r="H4359" s="2"/>
    </row>
    <row r="4360" spans="2:8">
      <c r="B4360" s="2" t="s">
        <v>4981</v>
      </c>
      <c r="C4360" s="2">
        <v>33</v>
      </c>
      <c r="D4360" s="2" t="s">
        <v>624</v>
      </c>
      <c r="E4360" s="2"/>
      <c r="F4360" s="2"/>
      <c r="G4360" s="2"/>
      <c r="H4360" s="2"/>
    </row>
    <row r="4361" spans="2:8">
      <c r="B4361" s="2" t="s">
        <v>4982</v>
      </c>
      <c r="C4361" s="2">
        <v>32</v>
      </c>
      <c r="D4361" s="2" t="s">
        <v>624</v>
      </c>
      <c r="E4361" s="2"/>
      <c r="F4361" s="2"/>
      <c r="G4361" s="2"/>
      <c r="H4361" s="2"/>
    </row>
    <row r="4362" spans="2:8">
      <c r="B4362" s="2" t="s">
        <v>4983</v>
      </c>
      <c r="C4362" s="2">
        <v>30</v>
      </c>
      <c r="D4362" s="2" t="s">
        <v>624</v>
      </c>
      <c r="E4362" s="2"/>
      <c r="F4362" s="2"/>
      <c r="G4362" s="2"/>
      <c r="H4362" s="2"/>
    </row>
    <row r="4363" spans="2:8">
      <c r="B4363" s="2" t="s">
        <v>4984</v>
      </c>
      <c r="C4363" s="2">
        <v>30</v>
      </c>
      <c r="D4363" s="2" t="s">
        <v>624</v>
      </c>
      <c r="E4363" s="2"/>
      <c r="F4363" s="2"/>
      <c r="G4363" s="2"/>
      <c r="H4363" s="2"/>
    </row>
    <row r="4364" spans="2:8">
      <c r="B4364" s="2" t="s">
        <v>4985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4986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4987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4988</v>
      </c>
      <c r="C4367" s="2">
        <v>18</v>
      </c>
      <c r="D4367" s="2" t="s">
        <v>19</v>
      </c>
      <c r="E4367" s="2"/>
      <c r="F4367" s="2"/>
      <c r="G4367" s="2"/>
      <c r="H4367" s="2"/>
    </row>
    <row r="4368" spans="2:8">
      <c r="B4368" s="2" t="s">
        <v>4989</v>
      </c>
      <c r="C4368" s="2">
        <v>36</v>
      </c>
      <c r="D4368" s="2" t="s">
        <v>19</v>
      </c>
      <c r="E4368" s="2"/>
      <c r="F4368" s="2"/>
      <c r="G4368" s="2"/>
      <c r="H4368" s="2"/>
    </row>
    <row r="4369" spans="2:8">
      <c r="B4369" s="2" t="s">
        <v>4990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4991</v>
      </c>
      <c r="C4370" s="2">
        <v>37</v>
      </c>
      <c r="D4370" s="2" t="s">
        <v>19</v>
      </c>
      <c r="E4370" s="2"/>
      <c r="F4370" s="2"/>
      <c r="G4370" s="2"/>
      <c r="H4370" s="2"/>
    </row>
    <row r="4371" spans="2:8">
      <c r="B4371" s="2" t="s">
        <v>4992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4993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4994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4995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4996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4997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4998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4999</v>
      </c>
      <c r="C4378" s="2">
        <v>31</v>
      </c>
      <c r="D4378" s="2" t="s">
        <v>624</v>
      </c>
      <c r="E4378" s="2"/>
      <c r="F4378" s="2"/>
      <c r="G4378" s="2"/>
      <c r="H4378" s="2"/>
    </row>
    <row r="4379" spans="2:8">
      <c r="B4379" s="2" t="s">
        <v>5000</v>
      </c>
      <c r="C4379" s="2">
        <v>32</v>
      </c>
      <c r="D4379" s="2" t="s">
        <v>624</v>
      </c>
      <c r="E4379" s="2"/>
      <c r="F4379" s="2"/>
      <c r="G4379" s="2"/>
      <c r="H4379" s="2"/>
    </row>
    <row r="4380" spans="2:8">
      <c r="B4380" s="2" t="s">
        <v>5001</v>
      </c>
      <c r="C4380" s="2">
        <v>31</v>
      </c>
      <c r="D4380" s="2" t="s">
        <v>624</v>
      </c>
      <c r="E4380" s="2"/>
      <c r="F4380" s="2"/>
      <c r="G4380" s="2"/>
      <c r="H4380" s="2"/>
    </row>
    <row r="4381" spans="2:8">
      <c r="B4381" s="2" t="s">
        <v>5002</v>
      </c>
      <c r="C4381" s="2">
        <v>31</v>
      </c>
      <c r="D4381" s="2" t="s">
        <v>624</v>
      </c>
      <c r="E4381" s="2"/>
      <c r="F4381" s="2"/>
      <c r="G4381" s="2"/>
      <c r="H4381" s="2"/>
    </row>
    <row r="4382" spans="2:8">
      <c r="B4382" s="2" t="s">
        <v>5003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5004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5005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5006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5007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5008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5009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5010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5011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5012</v>
      </c>
      <c r="C4391" s="2">
        <v>28</v>
      </c>
      <c r="D4391" s="2" t="s">
        <v>624</v>
      </c>
      <c r="E4391" s="2"/>
      <c r="F4391" s="2"/>
      <c r="G4391" s="2"/>
      <c r="H4391" s="2"/>
    </row>
    <row r="4392" spans="2:8">
      <c r="B4392" s="2" t="s">
        <v>5013</v>
      </c>
      <c r="C4392" s="2">
        <v>27</v>
      </c>
      <c r="D4392" s="2" t="s">
        <v>624</v>
      </c>
      <c r="E4392" s="2"/>
      <c r="F4392" s="2"/>
      <c r="G4392" s="2"/>
      <c r="H4392" s="2"/>
    </row>
    <row r="4393" spans="2:8">
      <c r="B4393" s="2" t="s">
        <v>5014</v>
      </c>
      <c r="C4393" s="2">
        <v>28</v>
      </c>
      <c r="D4393" s="2" t="s">
        <v>624</v>
      </c>
      <c r="E4393" s="2"/>
      <c r="F4393" s="2"/>
      <c r="G4393" s="2"/>
      <c r="H4393" s="2"/>
    </row>
    <row r="4394" spans="2:8">
      <c r="B4394" s="2" t="s">
        <v>5015</v>
      </c>
      <c r="C4394" s="2">
        <v>28</v>
      </c>
      <c r="D4394" s="2" t="s">
        <v>624</v>
      </c>
      <c r="E4394" s="2"/>
      <c r="F4394" s="2"/>
      <c r="G4394" s="2"/>
      <c r="H4394" s="2"/>
    </row>
    <row r="4395" spans="2:8">
      <c r="B4395" s="2" t="s">
        <v>5016</v>
      </c>
      <c r="C4395" s="2">
        <v>24</v>
      </c>
      <c r="D4395" s="2" t="s">
        <v>624</v>
      </c>
      <c r="E4395" s="2"/>
      <c r="F4395" s="2"/>
      <c r="G4395" s="2"/>
      <c r="H4395" s="2"/>
    </row>
    <row r="4396" spans="2:8">
      <c r="B4396" s="2" t="s">
        <v>5017</v>
      </c>
      <c r="C4396" s="2">
        <v>23</v>
      </c>
      <c r="D4396" s="2" t="s">
        <v>624</v>
      </c>
      <c r="E4396" s="2"/>
      <c r="F4396" s="2"/>
      <c r="G4396" s="2"/>
      <c r="H4396" s="2"/>
    </row>
    <row r="4397" spans="2:8">
      <c r="B4397" s="2" t="s">
        <v>5018</v>
      </c>
      <c r="C4397" s="2">
        <v>22</v>
      </c>
      <c r="D4397" s="2" t="s">
        <v>624</v>
      </c>
      <c r="E4397" s="2"/>
      <c r="F4397" s="2"/>
      <c r="G4397" s="2"/>
      <c r="H4397" s="2"/>
    </row>
    <row r="4398" spans="2:8">
      <c r="B4398" s="2" t="s">
        <v>5019</v>
      </c>
      <c r="C4398" s="2">
        <v>21</v>
      </c>
      <c r="D4398" s="2" t="s">
        <v>624</v>
      </c>
      <c r="E4398" s="2"/>
      <c r="F4398" s="2"/>
      <c r="G4398" s="2"/>
      <c r="H4398" s="2"/>
    </row>
    <row r="4399" spans="2:8">
      <c r="B4399" s="2" t="s">
        <v>5020</v>
      </c>
      <c r="C4399" s="2">
        <v>21</v>
      </c>
      <c r="D4399" s="2" t="s">
        <v>624</v>
      </c>
      <c r="E4399" s="2"/>
      <c r="F4399" s="2"/>
      <c r="G4399" s="2"/>
      <c r="H4399" s="2"/>
    </row>
    <row r="4400" spans="2:8">
      <c r="B4400" s="2" t="s">
        <v>5021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5022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5023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5024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5025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5026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5027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5028</v>
      </c>
      <c r="C4407" s="2">
        <v>27</v>
      </c>
      <c r="D4407" s="2" t="s">
        <v>624</v>
      </c>
      <c r="E4407" s="2"/>
      <c r="F4407" s="2"/>
      <c r="G4407" s="2"/>
      <c r="H4407" s="2"/>
    </row>
    <row r="4408" spans="2:8">
      <c r="B4408" s="2" t="s">
        <v>5029</v>
      </c>
      <c r="C4408" s="2">
        <v>33</v>
      </c>
      <c r="D4408" s="2" t="s">
        <v>624</v>
      </c>
      <c r="E4408" s="2"/>
      <c r="F4408" s="2"/>
      <c r="G4408" s="2"/>
      <c r="H4408" s="2"/>
    </row>
    <row r="4409" spans="2:8">
      <c r="B4409" s="2" t="s">
        <v>5030</v>
      </c>
      <c r="C4409" s="2">
        <v>32</v>
      </c>
      <c r="D4409" s="2" t="s">
        <v>624</v>
      </c>
      <c r="E4409" s="2"/>
      <c r="F4409" s="2"/>
      <c r="G4409" s="2"/>
      <c r="H4409" s="2"/>
    </row>
    <row r="4410" spans="2:8">
      <c r="B4410" s="2" t="s">
        <v>5031</v>
      </c>
      <c r="C4410" s="2">
        <v>31</v>
      </c>
      <c r="D4410" s="2" t="s">
        <v>624</v>
      </c>
      <c r="E4410" s="2"/>
      <c r="F4410" s="2"/>
      <c r="G4410" s="2"/>
      <c r="H4410" s="2"/>
    </row>
    <row r="4411" spans="2:8">
      <c r="B4411" s="2" t="s">
        <v>5032</v>
      </c>
      <c r="C4411" s="2">
        <v>31</v>
      </c>
      <c r="D4411" s="2" t="s">
        <v>624</v>
      </c>
      <c r="E4411" s="2"/>
      <c r="F4411" s="2"/>
      <c r="G4411" s="2"/>
      <c r="H4411" s="2"/>
    </row>
    <row r="4412" spans="2:8">
      <c r="B4412" s="2" t="s">
        <v>5033</v>
      </c>
      <c r="C4412" s="2">
        <v>31</v>
      </c>
      <c r="D4412" s="2" t="s">
        <v>624</v>
      </c>
      <c r="E4412" s="2"/>
      <c r="F4412" s="2"/>
      <c r="G4412" s="2"/>
      <c r="H4412" s="2"/>
    </row>
    <row r="4413" spans="2:8">
      <c r="B4413" s="2" t="s">
        <v>5034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5035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5036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5037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5038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5039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5040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5041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5042</v>
      </c>
      <c r="C4421" s="2">
        <v>13</v>
      </c>
      <c r="D4421" s="2" t="s">
        <v>19</v>
      </c>
      <c r="E4421" s="2"/>
      <c r="F4421" s="2"/>
      <c r="G4421" s="2"/>
      <c r="H4421" s="2"/>
    </row>
    <row r="4422" spans="2:8">
      <c r="B4422" s="2" t="s">
        <v>5043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5044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5045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5046</v>
      </c>
      <c r="C4425" s="2">
        <v>27</v>
      </c>
      <c r="D4425" s="2" t="s">
        <v>624</v>
      </c>
      <c r="E4425" s="2"/>
      <c r="F4425" s="2"/>
      <c r="G4425" s="2"/>
      <c r="H4425" s="2"/>
    </row>
    <row r="4426" spans="2:8">
      <c r="B4426" s="2" t="s">
        <v>5047</v>
      </c>
      <c r="C4426" s="2">
        <v>36</v>
      </c>
      <c r="D4426" s="2" t="s">
        <v>624</v>
      </c>
      <c r="E4426" s="2"/>
      <c r="F4426" s="2"/>
      <c r="G4426" s="2"/>
      <c r="H4426" s="2"/>
    </row>
    <row r="4427" spans="2:8">
      <c r="B4427" s="2" t="s">
        <v>5048</v>
      </c>
      <c r="C4427" s="2">
        <v>35</v>
      </c>
      <c r="D4427" s="2" t="s">
        <v>624</v>
      </c>
      <c r="E4427" s="2"/>
      <c r="F4427" s="2"/>
      <c r="G4427" s="2"/>
      <c r="H4427" s="2"/>
    </row>
    <row r="4428" spans="2:8">
      <c r="B4428" s="2" t="s">
        <v>5049</v>
      </c>
      <c r="C4428" s="2">
        <v>36</v>
      </c>
      <c r="D4428" s="2" t="s">
        <v>624</v>
      </c>
      <c r="E4428" s="2"/>
      <c r="F4428" s="2"/>
      <c r="G4428" s="2"/>
      <c r="H4428" s="2"/>
    </row>
    <row r="4429" spans="2:8">
      <c r="B4429" s="2" t="s">
        <v>5050</v>
      </c>
      <c r="C4429" s="2">
        <v>36</v>
      </c>
      <c r="D4429" s="2" t="s">
        <v>624</v>
      </c>
      <c r="E4429" s="2"/>
      <c r="F4429" s="2"/>
      <c r="G4429" s="2"/>
      <c r="H4429" s="2"/>
    </row>
    <row r="4430" spans="2:8">
      <c r="B4430" s="2" t="s">
        <v>5051</v>
      </c>
      <c r="C4430" s="2">
        <v>25</v>
      </c>
      <c r="D4430" s="2" t="s">
        <v>624</v>
      </c>
      <c r="E4430" s="2"/>
      <c r="F4430" s="2"/>
      <c r="G4430" s="2"/>
      <c r="H4430" s="2"/>
    </row>
    <row r="4431" spans="2:8">
      <c r="B4431" s="2" t="s">
        <v>5052</v>
      </c>
      <c r="C4431" s="2">
        <v>24</v>
      </c>
      <c r="D4431" s="2" t="s">
        <v>624</v>
      </c>
      <c r="E4431" s="2"/>
      <c r="F4431" s="2"/>
      <c r="G4431" s="2"/>
      <c r="H4431" s="2"/>
    </row>
    <row r="4432" spans="2:8">
      <c r="B4432" s="2" t="s">
        <v>5053</v>
      </c>
      <c r="C4432" s="2">
        <v>23</v>
      </c>
      <c r="D4432" s="2" t="s">
        <v>624</v>
      </c>
      <c r="E4432" s="2"/>
      <c r="F4432" s="2"/>
      <c r="G4432" s="2"/>
      <c r="H4432" s="2"/>
    </row>
    <row r="4433" spans="2:8">
      <c r="B4433" s="2" t="s">
        <v>5054</v>
      </c>
      <c r="C4433" s="2">
        <v>23</v>
      </c>
      <c r="D4433" s="2" t="s">
        <v>624</v>
      </c>
      <c r="E4433" s="2"/>
      <c r="F4433" s="2"/>
      <c r="G4433" s="2"/>
      <c r="H4433" s="2"/>
    </row>
    <row r="4434" spans="2:8">
      <c r="B4434" s="2" t="s">
        <v>5055</v>
      </c>
      <c r="C4434" s="2">
        <v>21</v>
      </c>
      <c r="D4434" s="2" t="s">
        <v>624</v>
      </c>
      <c r="E4434" s="2"/>
      <c r="F4434" s="2"/>
      <c r="G4434" s="2"/>
      <c r="H4434" s="2"/>
    </row>
    <row r="4435" spans="2:8">
      <c r="B4435" s="2" t="s">
        <v>5056</v>
      </c>
      <c r="C4435" s="2">
        <v>21</v>
      </c>
      <c r="D4435" s="2" t="s">
        <v>624</v>
      </c>
      <c r="E4435" s="2"/>
      <c r="F4435" s="2"/>
      <c r="G4435" s="2"/>
      <c r="H4435" s="2"/>
    </row>
    <row r="4436" spans="2:8">
      <c r="B4436" s="2" t="s">
        <v>5057</v>
      </c>
      <c r="C4436" s="2">
        <v>28</v>
      </c>
      <c r="D4436" s="2" t="s">
        <v>624</v>
      </c>
      <c r="E4436" s="2"/>
      <c r="F4436" s="2"/>
      <c r="G4436" s="2"/>
      <c r="H4436" s="2"/>
    </row>
    <row r="4437" spans="2:8">
      <c r="B4437" s="2" t="s">
        <v>5058</v>
      </c>
      <c r="C4437" s="2">
        <v>26</v>
      </c>
      <c r="D4437" s="2" t="s">
        <v>624</v>
      </c>
      <c r="E4437" s="2"/>
      <c r="F4437" s="2"/>
      <c r="G4437" s="2"/>
      <c r="H4437" s="2"/>
    </row>
    <row r="4438" spans="2:8">
      <c r="B4438" s="2" t="s">
        <v>5059</v>
      </c>
      <c r="C4438" s="2">
        <v>27</v>
      </c>
      <c r="D4438" s="2" t="s">
        <v>624</v>
      </c>
      <c r="E4438" s="2"/>
      <c r="F4438" s="2"/>
      <c r="G4438" s="2"/>
      <c r="H4438" s="2"/>
    </row>
    <row r="4439" spans="2:8">
      <c r="B4439" s="2" t="s">
        <v>5060</v>
      </c>
      <c r="C4439" s="2">
        <v>27</v>
      </c>
      <c r="D4439" s="2" t="s">
        <v>624</v>
      </c>
      <c r="E4439" s="2"/>
      <c r="F4439" s="2"/>
      <c r="G4439" s="2"/>
      <c r="H4439" s="2"/>
    </row>
    <row r="4440" spans="2:8">
      <c r="B4440" s="2" t="s">
        <v>5061</v>
      </c>
      <c r="C4440" s="2">
        <v>36</v>
      </c>
      <c r="D4440" s="2" t="s">
        <v>624</v>
      </c>
      <c r="E4440" s="2"/>
      <c r="F4440" s="2"/>
      <c r="G4440" s="2"/>
      <c r="H4440" s="2"/>
    </row>
    <row r="4441" spans="2:8">
      <c r="B4441" s="2" t="s">
        <v>5062</v>
      </c>
      <c r="C4441" s="2">
        <v>36</v>
      </c>
      <c r="D4441" s="2" t="s">
        <v>624</v>
      </c>
      <c r="E4441" s="2"/>
      <c r="F4441" s="2"/>
      <c r="G4441" s="2"/>
      <c r="H4441" s="2"/>
    </row>
    <row r="4442" spans="2:8">
      <c r="B4442" s="2" t="s">
        <v>5063</v>
      </c>
      <c r="C4442" s="2">
        <v>33</v>
      </c>
      <c r="D4442" s="2" t="s">
        <v>624</v>
      </c>
      <c r="E4442" s="2"/>
      <c r="F4442" s="2"/>
      <c r="G4442" s="2"/>
      <c r="H4442" s="2"/>
    </row>
    <row r="4443" spans="2:8">
      <c r="B4443" s="2" t="s">
        <v>5064</v>
      </c>
      <c r="C4443" s="2">
        <v>31</v>
      </c>
      <c r="D4443" s="2" t="s">
        <v>624</v>
      </c>
      <c r="E4443" s="2"/>
      <c r="F4443" s="2"/>
      <c r="G4443" s="2"/>
      <c r="H4443" s="2"/>
    </row>
    <row r="4444" spans="2:8">
      <c r="B4444" s="2" t="s">
        <v>5065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5066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5067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5068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5069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5070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5071</v>
      </c>
      <c r="C4450" s="2">
        <v>19</v>
      </c>
      <c r="D4450" s="2" t="s">
        <v>624</v>
      </c>
      <c r="E4450" s="2"/>
      <c r="F4450" s="2"/>
      <c r="G4450" s="2"/>
      <c r="H4450" s="2"/>
    </row>
    <row r="4451" spans="2:8">
      <c r="B4451" s="2" t="s">
        <v>5072</v>
      </c>
      <c r="C4451" s="2">
        <v>19</v>
      </c>
      <c r="D4451" s="2" t="s">
        <v>624</v>
      </c>
      <c r="E4451" s="2"/>
      <c r="F4451" s="2"/>
      <c r="G4451" s="2"/>
      <c r="H4451" s="2"/>
    </row>
    <row r="4452" spans="2:8">
      <c r="B4452" s="2" t="s">
        <v>5073</v>
      </c>
      <c r="C4452" s="2">
        <v>19</v>
      </c>
      <c r="D4452" s="2" t="s">
        <v>624</v>
      </c>
      <c r="E4452" s="2"/>
      <c r="F4452" s="2"/>
      <c r="G4452" s="2"/>
      <c r="H4452" s="2"/>
    </row>
    <row r="4453" spans="2:8">
      <c r="B4453" s="2" t="s">
        <v>5074</v>
      </c>
      <c r="C4453" s="2">
        <v>20</v>
      </c>
      <c r="D4453" s="2" t="s">
        <v>624</v>
      </c>
      <c r="E4453" s="2"/>
      <c r="F4453" s="2"/>
      <c r="G4453" s="2"/>
      <c r="H4453" s="2"/>
    </row>
    <row r="4454" spans="2:8">
      <c r="B4454" s="2" t="s">
        <v>5075</v>
      </c>
      <c r="C4454" s="2">
        <v>23</v>
      </c>
      <c r="D4454" s="2" t="s">
        <v>624</v>
      </c>
      <c r="E4454" s="2"/>
      <c r="F4454" s="2"/>
      <c r="G4454" s="2"/>
      <c r="H4454" s="2"/>
    </row>
    <row r="4455" spans="2:8">
      <c r="B4455" s="2" t="s">
        <v>5076</v>
      </c>
      <c r="C4455" s="2">
        <v>24</v>
      </c>
      <c r="D4455" s="2" t="s">
        <v>624</v>
      </c>
      <c r="E4455" s="2"/>
      <c r="F4455" s="2"/>
      <c r="G4455" s="2"/>
      <c r="H4455" s="2"/>
    </row>
    <row r="4456" spans="2:8">
      <c r="B4456" s="2" t="s">
        <v>5077</v>
      </c>
      <c r="C4456" s="2">
        <v>25</v>
      </c>
      <c r="D4456" s="2" t="s">
        <v>624</v>
      </c>
      <c r="E4456" s="2"/>
      <c r="F4456" s="2"/>
      <c r="G4456" s="2"/>
      <c r="H4456" s="2"/>
    </row>
    <row r="4457" spans="2:8">
      <c r="B4457" s="2" t="s">
        <v>5078</v>
      </c>
      <c r="C4457" s="2">
        <v>25</v>
      </c>
      <c r="D4457" s="2" t="s">
        <v>624</v>
      </c>
      <c r="E4457" s="2"/>
      <c r="F4457" s="2"/>
      <c r="G4457" s="2"/>
      <c r="H4457" s="2"/>
    </row>
    <row r="4458" spans="2:8">
      <c r="B4458" s="2" t="s">
        <v>5079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5080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5081</v>
      </c>
      <c r="C4460" s="2">
        <v>35</v>
      </c>
      <c r="D4460" s="2" t="s">
        <v>19</v>
      </c>
      <c r="E4460" s="2"/>
      <c r="F4460" s="2"/>
      <c r="G4460" s="2"/>
      <c r="H4460" s="2"/>
    </row>
    <row r="4461" spans="2:8">
      <c r="B4461" s="2" t="s">
        <v>5082</v>
      </c>
      <c r="C4461" s="2">
        <v>37</v>
      </c>
      <c r="D4461" s="2" t="s">
        <v>19</v>
      </c>
      <c r="E4461" s="2"/>
      <c r="F4461" s="2"/>
      <c r="G4461" s="2"/>
      <c r="H4461" s="2"/>
    </row>
    <row r="4462" spans="2:8">
      <c r="B4462" s="2" t="s">
        <v>5083</v>
      </c>
      <c r="C4462" s="2">
        <v>19</v>
      </c>
      <c r="D4462" s="2" t="s">
        <v>19</v>
      </c>
      <c r="E4462" s="2"/>
      <c r="F4462" s="2"/>
      <c r="G4462" s="2"/>
      <c r="H4462" s="2"/>
    </row>
    <row r="4463" spans="2:8">
      <c r="B4463" s="2" t="s">
        <v>5084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5085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5086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5087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5088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5089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5090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5091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5092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5093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5094</v>
      </c>
      <c r="C4473" s="2">
        <v>29</v>
      </c>
      <c r="D4473" s="2" t="s">
        <v>624</v>
      </c>
      <c r="E4473" s="2"/>
      <c r="F4473" s="2"/>
      <c r="G4473" s="2"/>
      <c r="H4473" s="2"/>
    </row>
    <row r="4474" spans="2:8">
      <c r="B4474" s="2" t="s">
        <v>5095</v>
      </c>
      <c r="C4474" s="2">
        <v>32</v>
      </c>
      <c r="D4474" s="2" t="s">
        <v>624</v>
      </c>
      <c r="E4474" s="2"/>
      <c r="F4474" s="2"/>
      <c r="G4474" s="2"/>
      <c r="H4474" s="2"/>
    </row>
    <row r="4475" spans="2:8">
      <c r="B4475" s="2" t="s">
        <v>5096</v>
      </c>
      <c r="C4475" s="2">
        <v>36</v>
      </c>
      <c r="D4475" s="2" t="s">
        <v>624</v>
      </c>
      <c r="E4475" s="2"/>
      <c r="F4475" s="2"/>
      <c r="G4475" s="2"/>
      <c r="H4475" s="2"/>
    </row>
    <row r="4476" spans="2:8">
      <c r="B4476" s="2" t="s">
        <v>5097</v>
      </c>
      <c r="C4476" s="2">
        <v>39</v>
      </c>
      <c r="D4476" s="2" t="s">
        <v>624</v>
      </c>
      <c r="E4476" s="2"/>
      <c r="F4476" s="2"/>
      <c r="G4476" s="2"/>
      <c r="H4476" s="2"/>
    </row>
    <row r="4477" spans="2:8">
      <c r="B4477" s="2" t="s">
        <v>5098</v>
      </c>
      <c r="C4477" s="2">
        <v>21</v>
      </c>
      <c r="D4477" s="2" t="s">
        <v>624</v>
      </c>
      <c r="E4477" s="2"/>
      <c r="F4477" s="2"/>
      <c r="G4477" s="2"/>
      <c r="H4477" s="2"/>
    </row>
    <row r="4478" spans="2:8">
      <c r="B4478" s="2" t="s">
        <v>5099</v>
      </c>
      <c r="C4478" s="2">
        <v>19</v>
      </c>
      <c r="D4478" s="2" t="s">
        <v>624</v>
      </c>
      <c r="E4478" s="2"/>
      <c r="F4478" s="2"/>
      <c r="G4478" s="2"/>
      <c r="H4478" s="2"/>
    </row>
    <row r="4479" spans="2:8">
      <c r="B4479" s="2" t="s">
        <v>5100</v>
      </c>
      <c r="C4479" s="2">
        <v>19</v>
      </c>
      <c r="D4479" s="2" t="s">
        <v>624</v>
      </c>
      <c r="E4479" s="2"/>
      <c r="F4479" s="2"/>
      <c r="G4479" s="2"/>
      <c r="H4479" s="2"/>
    </row>
    <row r="4480" spans="2:8">
      <c r="B4480" s="2" t="s">
        <v>5101</v>
      </c>
      <c r="C4480" s="2">
        <v>18</v>
      </c>
      <c r="D4480" s="2" t="s">
        <v>624</v>
      </c>
      <c r="E4480" s="2"/>
      <c r="F4480" s="2"/>
      <c r="G4480" s="2"/>
      <c r="H4480" s="2"/>
    </row>
    <row r="4481" spans="2:8">
      <c r="B4481" s="2" t="s">
        <v>5102</v>
      </c>
      <c r="C4481" s="2">
        <v>19</v>
      </c>
      <c r="D4481" s="2" t="s">
        <v>624</v>
      </c>
      <c r="E4481" s="2"/>
      <c r="F4481" s="2"/>
      <c r="G4481" s="2"/>
      <c r="H4481" s="2"/>
    </row>
    <row r="4482" spans="2:8">
      <c r="B4482" s="2" t="s">
        <v>5103</v>
      </c>
      <c r="C4482" s="2">
        <v>22</v>
      </c>
      <c r="D4482" s="2" t="s">
        <v>624</v>
      </c>
      <c r="E4482" s="2"/>
      <c r="F4482" s="2"/>
      <c r="G4482" s="2"/>
      <c r="H4482" s="2"/>
    </row>
    <row r="4483" spans="2:8">
      <c r="B4483" s="2" t="s">
        <v>5104</v>
      </c>
      <c r="C4483" s="2">
        <v>28</v>
      </c>
      <c r="D4483" s="2" t="s">
        <v>624</v>
      </c>
      <c r="E4483" s="2"/>
      <c r="F4483" s="2"/>
      <c r="G4483" s="2"/>
      <c r="H4483" s="2"/>
    </row>
    <row r="4484" spans="2:8">
      <c r="B4484" s="2" t="s">
        <v>5105</v>
      </c>
      <c r="C4484" s="2">
        <v>28</v>
      </c>
      <c r="D4484" s="2" t="s">
        <v>624</v>
      </c>
      <c r="E4484" s="2"/>
      <c r="F4484" s="2"/>
      <c r="G4484" s="2"/>
      <c r="H4484" s="2"/>
    </row>
    <row r="4485" spans="2:8">
      <c r="B4485" s="2" t="s">
        <v>5106</v>
      </c>
      <c r="C4485" s="2">
        <v>28</v>
      </c>
      <c r="D4485" s="2" t="s">
        <v>624</v>
      </c>
      <c r="E4485" s="2"/>
      <c r="F4485" s="2"/>
      <c r="G4485" s="2"/>
      <c r="H4485" s="2"/>
    </row>
    <row r="4486" spans="2:8">
      <c r="B4486" s="2" t="s">
        <v>5107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5108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5109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5110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5111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5112</v>
      </c>
      <c r="C4491" s="2">
        <v>15</v>
      </c>
      <c r="D4491" s="2" t="s">
        <v>19</v>
      </c>
      <c r="E4491" s="2"/>
      <c r="F4491" s="2"/>
      <c r="G4491" s="2"/>
      <c r="H4491" s="2"/>
    </row>
    <row r="4492" spans="2:8">
      <c r="B4492" s="2" t="s">
        <v>5113</v>
      </c>
      <c r="C4492" s="2">
        <v>18</v>
      </c>
      <c r="D4492" s="2" t="s">
        <v>19</v>
      </c>
      <c r="E4492" s="2"/>
      <c r="F4492" s="2"/>
      <c r="G4492" s="2"/>
      <c r="H4492" s="2"/>
    </row>
    <row r="4493" spans="2:8">
      <c r="B4493" s="2" t="s">
        <v>5114</v>
      </c>
      <c r="C4493" s="2">
        <v>17</v>
      </c>
      <c r="D4493" s="2" t="s">
        <v>19</v>
      </c>
      <c r="E4493" s="2"/>
      <c r="F4493" s="2"/>
      <c r="G4493" s="2"/>
      <c r="H4493" s="2"/>
    </row>
    <row r="4494" spans="2:8">
      <c r="B4494" s="2" t="s">
        <v>5115</v>
      </c>
      <c r="C4494" s="2">
        <v>11</v>
      </c>
      <c r="D4494" s="2" t="s">
        <v>19</v>
      </c>
      <c r="E4494" s="2"/>
      <c r="F4494" s="2"/>
      <c r="G4494" s="2"/>
      <c r="H4494" s="2"/>
    </row>
    <row r="4495" spans="2:8">
      <c r="B4495" s="2" t="s">
        <v>5116</v>
      </c>
      <c r="C4495" s="2">
        <v>13</v>
      </c>
      <c r="D4495" s="2" t="s">
        <v>624</v>
      </c>
      <c r="E4495" s="2"/>
      <c r="F4495" s="2"/>
      <c r="G4495" s="2"/>
      <c r="H4495" s="2"/>
    </row>
    <row r="4496" spans="2:8">
      <c r="B4496" s="2" t="s">
        <v>5117</v>
      </c>
      <c r="C4496" s="2">
        <v>14</v>
      </c>
      <c r="D4496" s="2" t="s">
        <v>624</v>
      </c>
      <c r="E4496" s="2"/>
      <c r="F4496" s="2"/>
      <c r="G4496" s="2"/>
      <c r="H4496" s="2"/>
    </row>
    <row r="4497" spans="2:8">
      <c r="B4497" s="2" t="s">
        <v>5118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5119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5120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5121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5122</v>
      </c>
      <c r="C4501" s="2">
        <v>16</v>
      </c>
      <c r="D4501" s="2" t="s">
        <v>19</v>
      </c>
      <c r="E4501" s="2"/>
      <c r="F4501" s="2"/>
      <c r="G4501" s="2"/>
      <c r="H4501" s="2"/>
    </row>
    <row r="4502" spans="2:8">
      <c r="B4502" s="2" t="s">
        <v>5123</v>
      </c>
      <c r="C4502" s="2">
        <v>24</v>
      </c>
      <c r="D4502" s="2" t="s">
        <v>624</v>
      </c>
      <c r="E4502" s="2"/>
      <c r="F4502" s="2"/>
      <c r="G4502" s="2"/>
      <c r="H4502" s="2"/>
    </row>
    <row r="4503" spans="2:8">
      <c r="B4503" s="2" t="s">
        <v>5124</v>
      </c>
      <c r="C4503" s="2">
        <v>30</v>
      </c>
      <c r="D4503" s="2" t="s">
        <v>624</v>
      </c>
      <c r="E4503" s="2"/>
      <c r="F4503" s="2"/>
      <c r="G4503" s="2"/>
      <c r="H4503" s="2"/>
    </row>
    <row r="4504" spans="2:8">
      <c r="B4504" s="2" t="s">
        <v>5125</v>
      </c>
      <c r="C4504" s="2">
        <v>34</v>
      </c>
      <c r="D4504" s="2" t="s">
        <v>624</v>
      </c>
      <c r="E4504" s="2"/>
      <c r="F4504" s="2"/>
      <c r="G4504" s="2"/>
      <c r="H4504" s="2"/>
    </row>
    <row r="4505" spans="2:8">
      <c r="B4505" s="2" t="s">
        <v>5126</v>
      </c>
      <c r="C4505" s="2">
        <v>32</v>
      </c>
      <c r="D4505" s="2" t="s">
        <v>624</v>
      </c>
      <c r="E4505" s="2"/>
      <c r="F4505" s="2"/>
      <c r="G4505" s="2"/>
      <c r="H4505" s="2"/>
    </row>
    <row r="4506" spans="2:8">
      <c r="B4506" s="2" t="s">
        <v>5127</v>
      </c>
      <c r="C4506" s="2">
        <v>29</v>
      </c>
      <c r="D4506" s="2" t="s">
        <v>624</v>
      </c>
      <c r="E4506" s="2"/>
      <c r="F4506" s="2"/>
      <c r="G4506" s="2"/>
      <c r="H4506" s="2"/>
    </row>
    <row r="4507" spans="2:8">
      <c r="B4507" s="2" t="s">
        <v>5128</v>
      </c>
      <c r="C4507" s="2">
        <v>27</v>
      </c>
      <c r="D4507" s="2" t="s">
        <v>624</v>
      </c>
      <c r="E4507" s="2"/>
      <c r="F4507" s="2"/>
      <c r="G4507" s="2"/>
      <c r="H4507" s="2"/>
    </row>
    <row r="4508" spans="2:8">
      <c r="B4508" s="2" t="s">
        <v>5129</v>
      </c>
      <c r="C4508" s="2">
        <v>26</v>
      </c>
      <c r="D4508" s="2" t="s">
        <v>624</v>
      </c>
      <c r="E4508" s="2"/>
      <c r="F4508" s="2"/>
      <c r="G4508" s="2"/>
      <c r="H4508" s="2"/>
    </row>
    <row r="4509" spans="2:8">
      <c r="B4509" s="2" t="s">
        <v>5130</v>
      </c>
      <c r="C4509" s="2">
        <v>26</v>
      </c>
      <c r="D4509" s="2" t="s">
        <v>624</v>
      </c>
      <c r="E4509" s="2"/>
      <c r="F4509" s="2"/>
      <c r="G4509" s="2"/>
      <c r="H4509" s="2"/>
    </row>
    <row r="4510" spans="2:8">
      <c r="B4510" s="2" t="s">
        <v>5131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5132</v>
      </c>
      <c r="C4511" s="2">
        <v>38</v>
      </c>
      <c r="D4511" s="2" t="s">
        <v>624</v>
      </c>
      <c r="E4511" s="2"/>
      <c r="F4511" s="2"/>
      <c r="G4511" s="2"/>
      <c r="H4511" s="2"/>
    </row>
    <row r="4512" spans="2:8">
      <c r="B4512" s="2" t="s">
        <v>5133</v>
      </c>
      <c r="C4512" s="2">
        <v>39</v>
      </c>
      <c r="D4512" s="2" t="s">
        <v>624</v>
      </c>
      <c r="E4512" s="2"/>
      <c r="F4512" s="2"/>
      <c r="G4512" s="2"/>
      <c r="H4512" s="2"/>
    </row>
    <row r="4513" spans="2:8">
      <c r="B4513" s="2" t="s">
        <v>5134</v>
      </c>
      <c r="C4513" s="2">
        <v>39</v>
      </c>
      <c r="D4513" s="2" t="s">
        <v>624</v>
      </c>
      <c r="E4513" s="2"/>
      <c r="F4513" s="2"/>
      <c r="G4513" s="2"/>
      <c r="H4513" s="2"/>
    </row>
    <row r="4514" spans="2:8">
      <c r="B4514" s="2" t="s">
        <v>5135</v>
      </c>
      <c r="C4514" s="2">
        <v>36</v>
      </c>
      <c r="D4514" s="2" t="s">
        <v>19</v>
      </c>
      <c r="E4514" s="2"/>
      <c r="F4514" s="2"/>
      <c r="G4514" s="2"/>
      <c r="H4514" s="2"/>
    </row>
    <row r="4515" spans="2:8">
      <c r="B4515" s="2" t="s">
        <v>5136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5137</v>
      </c>
      <c r="C4516" s="2">
        <v>37</v>
      </c>
      <c r="D4516" s="2" t="s">
        <v>19</v>
      </c>
      <c r="E4516" s="2"/>
      <c r="F4516" s="2"/>
      <c r="G4516" s="2"/>
      <c r="H4516" s="2"/>
    </row>
    <row r="4517" spans="2:8">
      <c r="B4517" s="2" t="s">
        <v>5138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5139</v>
      </c>
      <c r="C4518" s="2">
        <v>17</v>
      </c>
      <c r="D4518" s="2" t="s">
        <v>19</v>
      </c>
      <c r="E4518" s="2"/>
      <c r="F4518" s="2"/>
      <c r="G4518" s="2"/>
      <c r="H4518" s="2"/>
    </row>
    <row r="4519" spans="2:8">
      <c r="B4519" s="2" t="s">
        <v>5140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5141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5142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5143</v>
      </c>
      <c r="C4522" s="2">
        <v>16</v>
      </c>
      <c r="D4522" s="2" t="s">
        <v>19</v>
      </c>
      <c r="E4522" s="2"/>
      <c r="F4522" s="2"/>
      <c r="G4522" s="2"/>
      <c r="H4522" s="2"/>
    </row>
    <row r="4523" spans="2:8">
      <c r="B4523" s="2" t="s">
        <v>5144</v>
      </c>
      <c r="C4523" s="2">
        <v>18</v>
      </c>
      <c r="D4523" s="2" t="s">
        <v>624</v>
      </c>
      <c r="E4523" s="2"/>
      <c r="F4523" s="2"/>
      <c r="G4523" s="2"/>
      <c r="H4523" s="2"/>
    </row>
    <row r="4524" spans="2:8">
      <c r="B4524" s="2" t="s">
        <v>5145</v>
      </c>
      <c r="C4524" s="2">
        <v>36</v>
      </c>
      <c r="D4524" s="2" t="s">
        <v>624</v>
      </c>
      <c r="E4524" s="2"/>
      <c r="F4524" s="2"/>
      <c r="G4524" s="2"/>
      <c r="H4524" s="2"/>
    </row>
    <row r="4525" spans="2:8">
      <c r="B4525" s="2" t="s">
        <v>5146</v>
      </c>
      <c r="C4525" s="2">
        <v>36</v>
      </c>
      <c r="D4525" s="2" t="s">
        <v>624</v>
      </c>
      <c r="E4525" s="2"/>
      <c r="F4525" s="2"/>
      <c r="G4525" s="2"/>
      <c r="H4525" s="2"/>
    </row>
    <row r="4526" spans="2:8">
      <c r="B4526" s="2" t="s">
        <v>5147</v>
      </c>
      <c r="C4526" s="2">
        <v>34</v>
      </c>
      <c r="D4526" s="2" t="s">
        <v>624</v>
      </c>
      <c r="E4526" s="2"/>
      <c r="F4526" s="2"/>
      <c r="G4526" s="2"/>
      <c r="H4526" s="2"/>
    </row>
    <row r="4527" spans="2:8">
      <c r="B4527" s="2" t="s">
        <v>5148</v>
      </c>
      <c r="C4527" s="2">
        <v>30</v>
      </c>
      <c r="D4527" s="2" t="s">
        <v>624</v>
      </c>
      <c r="E4527" s="2"/>
      <c r="F4527" s="2"/>
      <c r="G4527" s="2"/>
      <c r="H4527" s="2"/>
    </row>
    <row r="4528" spans="2:8">
      <c r="B4528" s="2" t="s">
        <v>5149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5150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5151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5152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5153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5154</v>
      </c>
      <c r="C4533" s="2">
        <v>36</v>
      </c>
      <c r="D4533" s="2" t="s">
        <v>19</v>
      </c>
      <c r="E4533" s="2"/>
      <c r="F4533" s="2"/>
      <c r="G4533" s="2"/>
      <c r="H4533" s="2"/>
    </row>
    <row r="4534" spans="2:8">
      <c r="B4534" s="2" t="s">
        <v>5155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5156</v>
      </c>
      <c r="C4535" s="2">
        <v>37</v>
      </c>
      <c r="D4535" s="2" t="s">
        <v>19</v>
      </c>
      <c r="E4535" s="2"/>
      <c r="F4535" s="2"/>
      <c r="G4535" s="2"/>
      <c r="H4535" s="2"/>
    </row>
    <row r="4536" spans="2:8">
      <c r="B4536" s="2" t="s">
        <v>5157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5158</v>
      </c>
      <c r="C4537" s="2">
        <v>24</v>
      </c>
      <c r="D4537" s="2" t="s">
        <v>624</v>
      </c>
      <c r="E4537" s="2"/>
      <c r="F4537" s="2"/>
      <c r="G4537" s="2"/>
      <c r="H4537" s="2"/>
    </row>
    <row r="4538" spans="2:8">
      <c r="B4538" s="2" t="s">
        <v>5159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5160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5161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5162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5163</v>
      </c>
      <c r="C4542" s="2">
        <v>20</v>
      </c>
      <c r="D4542" s="2" t="s">
        <v>19</v>
      </c>
      <c r="E4542" s="2"/>
      <c r="F4542" s="2"/>
      <c r="G4542" s="2"/>
      <c r="H4542" s="2"/>
    </row>
    <row r="4543" spans="2:8">
      <c r="B4543" s="2" t="s">
        <v>5164</v>
      </c>
      <c r="C4543" s="2">
        <v>29</v>
      </c>
      <c r="D4543" s="2" t="s">
        <v>624</v>
      </c>
      <c r="E4543" s="2"/>
      <c r="F4543" s="2"/>
      <c r="G4543" s="2"/>
      <c r="H4543" s="2"/>
    </row>
    <row r="4544" spans="2:8">
      <c r="B4544" s="2" t="s">
        <v>5165</v>
      </c>
      <c r="C4544" s="2">
        <v>29</v>
      </c>
      <c r="D4544" s="2" t="s">
        <v>624</v>
      </c>
      <c r="E4544" s="2"/>
      <c r="F4544" s="2"/>
      <c r="G4544" s="2"/>
      <c r="H4544" s="2"/>
    </row>
    <row r="4545" spans="2:8">
      <c r="B4545" s="2" t="s">
        <v>5166</v>
      </c>
      <c r="C4545" s="2">
        <v>28</v>
      </c>
      <c r="D4545" s="2" t="s">
        <v>624</v>
      </c>
      <c r="E4545" s="2"/>
      <c r="F4545" s="2"/>
      <c r="G4545" s="2"/>
      <c r="H4545" s="2"/>
    </row>
    <row r="4546" spans="2:8">
      <c r="B4546" s="2" t="s">
        <v>5167</v>
      </c>
      <c r="C4546" s="2">
        <v>26</v>
      </c>
      <c r="D4546" s="2" t="s">
        <v>624</v>
      </c>
      <c r="E4546" s="2"/>
      <c r="F4546" s="2"/>
      <c r="G4546" s="2"/>
      <c r="H4546" s="2"/>
    </row>
    <row r="4547" spans="2:8">
      <c r="B4547" s="2" t="s">
        <v>5168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5169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5170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5171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5172</v>
      </c>
      <c r="C4551" s="2">
        <v>26</v>
      </c>
      <c r="D4551" s="2" t="s">
        <v>624</v>
      </c>
      <c r="E4551" s="2"/>
      <c r="F4551" s="2"/>
      <c r="G4551" s="2"/>
      <c r="H4551" s="2"/>
    </row>
    <row r="4552" spans="2:8">
      <c r="B4552" s="2" t="s">
        <v>5173</v>
      </c>
      <c r="C4552" s="2">
        <v>28</v>
      </c>
      <c r="D4552" s="2" t="s">
        <v>624</v>
      </c>
      <c r="E4552" s="2"/>
      <c r="F4552" s="2"/>
      <c r="G4552" s="2"/>
      <c r="H4552" s="2"/>
    </row>
    <row r="4553" spans="2:8">
      <c r="B4553" s="2" t="s">
        <v>5174</v>
      </c>
      <c r="C4553" s="2">
        <v>28</v>
      </c>
      <c r="D4553" s="2" t="s">
        <v>624</v>
      </c>
      <c r="E4553" s="2"/>
      <c r="F4553" s="2"/>
      <c r="G4553" s="2"/>
      <c r="H4553" s="2"/>
    </row>
    <row r="4554" spans="2:8">
      <c r="B4554" s="2" t="s">
        <v>5175</v>
      </c>
      <c r="C4554" s="2">
        <v>27</v>
      </c>
      <c r="D4554" s="2" t="s">
        <v>624</v>
      </c>
      <c r="E4554" s="2"/>
      <c r="F4554" s="2"/>
      <c r="G4554" s="2"/>
      <c r="H4554" s="2"/>
    </row>
    <row r="4555" spans="2:8">
      <c r="B4555" s="2" t="s">
        <v>5176</v>
      </c>
      <c r="C4555" s="2">
        <v>27</v>
      </c>
      <c r="D4555" s="2" t="s">
        <v>624</v>
      </c>
      <c r="E4555" s="2"/>
      <c r="F4555" s="2"/>
      <c r="G4555" s="2"/>
      <c r="H4555" s="2"/>
    </row>
    <row r="4556" spans="2:8">
      <c r="B4556" s="2" t="s">
        <v>5177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5178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5179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5180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5181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5182</v>
      </c>
      <c r="C4561" s="2">
        <v>18</v>
      </c>
      <c r="D4561" s="2" t="s">
        <v>19</v>
      </c>
      <c r="E4561" s="2"/>
      <c r="F4561" s="2"/>
      <c r="G4561" s="2"/>
      <c r="H4561" s="2"/>
    </row>
    <row r="4562" spans="2:8">
      <c r="B4562" s="2" t="s">
        <v>5183</v>
      </c>
      <c r="C4562" s="2">
        <v>34</v>
      </c>
      <c r="D4562" s="2" t="s">
        <v>19</v>
      </c>
      <c r="E4562" s="2"/>
      <c r="F4562" s="2"/>
      <c r="G4562" s="2"/>
      <c r="H4562" s="2"/>
    </row>
    <row r="4563" spans="2:8">
      <c r="B4563" s="2" t="s">
        <v>5184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5185</v>
      </c>
      <c r="C4564" s="2">
        <v>35</v>
      </c>
      <c r="D4564" s="2" t="s">
        <v>19</v>
      </c>
      <c r="E4564" s="2"/>
      <c r="F4564" s="2"/>
      <c r="G4564" s="2"/>
      <c r="H4564" s="2"/>
    </row>
    <row r="4565" spans="2:8">
      <c r="B4565" s="2" t="s">
        <v>5186</v>
      </c>
      <c r="C4565" s="2">
        <v>40</v>
      </c>
      <c r="D4565" s="2" t="s">
        <v>19</v>
      </c>
      <c r="E4565" s="2"/>
      <c r="F4565" s="2"/>
      <c r="G4565" s="2"/>
      <c r="H4565" s="2"/>
    </row>
    <row r="4566" spans="2:8">
      <c r="B4566" s="2" t="s">
        <v>5187</v>
      </c>
      <c r="C4566" s="2">
        <v>41</v>
      </c>
      <c r="D4566" s="2" t="s">
        <v>19</v>
      </c>
      <c r="E4566" s="2"/>
      <c r="F4566" s="2"/>
      <c r="G4566" s="2"/>
      <c r="H4566" s="2"/>
    </row>
    <row r="4567" spans="2:8">
      <c r="B4567" s="2" t="s">
        <v>5188</v>
      </c>
      <c r="C4567" s="2">
        <v>41</v>
      </c>
      <c r="D4567" s="2" t="s">
        <v>19</v>
      </c>
      <c r="E4567" s="2"/>
      <c r="F4567" s="2"/>
      <c r="G4567" s="2"/>
      <c r="H4567" s="2"/>
    </row>
    <row r="4568" spans="2:8">
      <c r="B4568" s="2" t="s">
        <v>5189</v>
      </c>
      <c r="C4568" s="2">
        <v>34</v>
      </c>
      <c r="D4568" s="2" t="s">
        <v>19</v>
      </c>
      <c r="E4568" s="2"/>
      <c r="F4568" s="2"/>
      <c r="G4568" s="2"/>
      <c r="H4568" s="2"/>
    </row>
    <row r="4569" spans="2:8">
      <c r="B4569" s="2" t="s">
        <v>5190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5191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5192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5193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5194</v>
      </c>
      <c r="C4573" s="2">
        <v>24</v>
      </c>
      <c r="D4573" s="2" t="s">
        <v>624</v>
      </c>
      <c r="E4573" s="2"/>
      <c r="F4573" s="2"/>
      <c r="G4573" s="2"/>
      <c r="H4573" s="2"/>
    </row>
    <row r="4574" spans="2:8">
      <c r="B4574" s="2" t="s">
        <v>5195</v>
      </c>
      <c r="C4574" s="2">
        <v>31</v>
      </c>
      <c r="D4574" s="2" t="s">
        <v>624</v>
      </c>
      <c r="E4574" s="2"/>
      <c r="F4574" s="2"/>
      <c r="G4574" s="2"/>
      <c r="H4574" s="2"/>
    </row>
    <row r="4575" spans="2:8">
      <c r="B4575" s="2" t="s">
        <v>5196</v>
      </c>
      <c r="C4575" s="2">
        <v>34</v>
      </c>
      <c r="D4575" s="2" t="s">
        <v>624</v>
      </c>
      <c r="E4575" s="2"/>
      <c r="F4575" s="2"/>
      <c r="G4575" s="2"/>
      <c r="H4575" s="2"/>
    </row>
    <row r="4576" spans="2:8">
      <c r="B4576" s="2" t="s">
        <v>5197</v>
      </c>
      <c r="C4576" s="2">
        <v>35</v>
      </c>
      <c r="D4576" s="2" t="s">
        <v>624</v>
      </c>
      <c r="E4576" s="2"/>
      <c r="F4576" s="2"/>
      <c r="G4576" s="2"/>
      <c r="H4576" s="2"/>
    </row>
    <row r="4577" spans="2:8">
      <c r="B4577" s="2" t="s">
        <v>5198</v>
      </c>
      <c r="C4577" s="2">
        <v>33</v>
      </c>
      <c r="D4577" s="2" t="s">
        <v>624</v>
      </c>
      <c r="E4577" s="2"/>
      <c r="F4577" s="2"/>
      <c r="G4577" s="2"/>
      <c r="H4577" s="2"/>
    </row>
    <row r="4578" spans="2:8">
      <c r="B4578" s="2" t="s">
        <v>5199</v>
      </c>
      <c r="C4578" s="2">
        <v>31</v>
      </c>
      <c r="D4578" s="2" t="s">
        <v>624</v>
      </c>
      <c r="E4578" s="2"/>
      <c r="F4578" s="2"/>
      <c r="G4578" s="2"/>
      <c r="H4578" s="2"/>
    </row>
    <row r="4579" spans="2:8">
      <c r="B4579" s="2" t="s">
        <v>5200</v>
      </c>
      <c r="C4579" s="2">
        <v>30</v>
      </c>
      <c r="D4579" s="2" t="s">
        <v>624</v>
      </c>
      <c r="E4579" s="2"/>
      <c r="F4579" s="2"/>
      <c r="G4579" s="2"/>
      <c r="H4579" s="2"/>
    </row>
    <row r="4580" spans="2:8">
      <c r="B4580" s="2" t="s">
        <v>5201</v>
      </c>
      <c r="C4580" s="2">
        <v>30</v>
      </c>
      <c r="D4580" s="2" t="s">
        <v>624</v>
      </c>
      <c r="E4580" s="2"/>
      <c r="F4580" s="2"/>
      <c r="G4580" s="2"/>
      <c r="H4580" s="2"/>
    </row>
    <row r="4581" spans="2:8">
      <c r="B4581" s="2" t="s">
        <v>5202</v>
      </c>
      <c r="C4581" s="2">
        <v>30</v>
      </c>
      <c r="D4581" s="2" t="s">
        <v>624</v>
      </c>
      <c r="E4581" s="2"/>
      <c r="F4581" s="2"/>
      <c r="G4581" s="2"/>
      <c r="H4581" s="2"/>
    </row>
    <row r="4582" spans="2:8">
      <c r="B4582" s="2" t="s">
        <v>5203</v>
      </c>
      <c r="C4582" s="2">
        <v>27</v>
      </c>
      <c r="D4582" s="2" t="s">
        <v>624</v>
      </c>
      <c r="E4582" s="2"/>
      <c r="F4582" s="2"/>
      <c r="G4582" s="2"/>
      <c r="H4582" s="2"/>
    </row>
    <row r="4583" spans="2:8">
      <c r="B4583" s="2" t="s">
        <v>5204</v>
      </c>
      <c r="C4583" s="2">
        <v>24</v>
      </c>
      <c r="D4583" s="2" t="s">
        <v>624</v>
      </c>
      <c r="E4583" s="2"/>
      <c r="F4583" s="2"/>
      <c r="G4583" s="2"/>
      <c r="H4583" s="2"/>
    </row>
    <row r="4584" spans="2:8">
      <c r="B4584" s="2" t="s">
        <v>5205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5206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5207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5208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5209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5210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5211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5212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5213</v>
      </c>
      <c r="C4592" s="2">
        <v>15</v>
      </c>
      <c r="D4592" s="2" t="s">
        <v>19</v>
      </c>
      <c r="E4592" s="2"/>
      <c r="F4592" s="2"/>
      <c r="G4592" s="2"/>
      <c r="H4592" s="2"/>
    </row>
    <row r="4593" spans="2:8">
      <c r="B4593" s="2" t="s">
        <v>5214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5215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5216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5217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5218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5219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5220</v>
      </c>
      <c r="C4599" s="2">
        <v>9</v>
      </c>
      <c r="D4599" s="2" t="s">
        <v>19</v>
      </c>
      <c r="E4599" s="2"/>
      <c r="F4599" s="2"/>
      <c r="G4599" s="2"/>
      <c r="H4599" s="2"/>
    </row>
    <row r="4600" spans="2:8">
      <c r="B4600" s="2" t="s">
        <v>5221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5222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5223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5224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5225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5226</v>
      </c>
      <c r="C4605" s="2">
        <v>16</v>
      </c>
      <c r="D4605" s="2" t="s">
        <v>19</v>
      </c>
      <c r="E4605" s="2"/>
      <c r="F4605" s="2"/>
      <c r="G4605" s="2"/>
      <c r="H4605" s="2"/>
    </row>
    <row r="4606" spans="2:8">
      <c r="B4606" s="2" t="s">
        <v>5227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5228</v>
      </c>
      <c r="C4607" s="2">
        <v>39</v>
      </c>
      <c r="D4607" s="2" t="s">
        <v>19</v>
      </c>
      <c r="E4607" s="2"/>
      <c r="F4607" s="2"/>
      <c r="G4607" s="2"/>
      <c r="H4607" s="2"/>
    </row>
    <row r="4608" spans="2:8">
      <c r="B4608" s="2" t="s">
        <v>5229</v>
      </c>
      <c r="C4608" s="2">
        <v>44</v>
      </c>
      <c r="D4608" s="2" t="s">
        <v>19</v>
      </c>
      <c r="E4608" s="2"/>
      <c r="F4608" s="2"/>
      <c r="G4608" s="2"/>
      <c r="H4608" s="2"/>
    </row>
    <row r="4609" spans="2:8">
      <c r="B4609" s="2" t="s">
        <v>5230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5231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5232</v>
      </c>
      <c r="C4611" s="2">
        <v>45</v>
      </c>
      <c r="D4611" s="2" t="s">
        <v>19</v>
      </c>
      <c r="E4611" s="2"/>
      <c r="F4611" s="2"/>
      <c r="G4611" s="2"/>
      <c r="H4611" s="2"/>
    </row>
    <row r="4612" spans="2:8">
      <c r="B4612" s="2" t="s">
        <v>5233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5234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5235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5236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5237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5238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5239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5240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5241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5242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5243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5244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5245</v>
      </c>
      <c r="C4624" s="2">
        <v>16</v>
      </c>
      <c r="D4624" s="2" t="s">
        <v>19</v>
      </c>
      <c r="E4624" s="2"/>
      <c r="F4624" s="2"/>
      <c r="G4624" s="2"/>
      <c r="H4624" s="2"/>
    </row>
    <row r="4625" spans="2:8">
      <c r="B4625" s="2" t="s">
        <v>5246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5247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5248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5249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5250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5251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5252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5253</v>
      </c>
      <c r="C4632" s="2">
        <v>34</v>
      </c>
      <c r="D4632" s="2" t="s">
        <v>19</v>
      </c>
      <c r="E4632" s="2"/>
      <c r="F4632" s="2"/>
      <c r="G4632" s="2"/>
      <c r="H4632" s="2"/>
    </row>
    <row r="4633" spans="2:8">
      <c r="B4633" s="2" t="s">
        <v>5254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5255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5256</v>
      </c>
      <c r="C4635" s="2">
        <v>18</v>
      </c>
      <c r="D4635" s="2" t="s">
        <v>19</v>
      </c>
      <c r="E4635" s="2"/>
      <c r="F4635" s="2"/>
      <c r="G4635" s="2"/>
      <c r="H4635" s="2"/>
    </row>
    <row r="4636" spans="2:8">
      <c r="B4636" s="2" t="s">
        <v>5257</v>
      </c>
      <c r="C4636" s="2">
        <v>19</v>
      </c>
      <c r="D4636" s="2" t="s">
        <v>19</v>
      </c>
      <c r="E4636" s="2"/>
      <c r="F4636" s="2"/>
      <c r="G4636" s="2"/>
      <c r="H4636" s="2"/>
    </row>
    <row r="4637" spans="2:8">
      <c r="B4637" s="2" t="s">
        <v>5258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5259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5260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5261</v>
      </c>
      <c r="C4640" s="2">
        <v>18</v>
      </c>
      <c r="D4640" s="2" t="s">
        <v>19</v>
      </c>
      <c r="E4640" s="2"/>
      <c r="F4640" s="2"/>
      <c r="G4640" s="2"/>
      <c r="H4640" s="2"/>
    </row>
    <row r="4641" spans="2:8">
      <c r="B4641" s="2" t="s">
        <v>5262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5263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5264</v>
      </c>
      <c r="C4643" s="2">
        <v>36</v>
      </c>
      <c r="D4643" s="2" t="s">
        <v>19</v>
      </c>
      <c r="E4643" s="2"/>
      <c r="F4643" s="2"/>
      <c r="G4643" s="2"/>
      <c r="H4643" s="2"/>
    </row>
    <row r="4644" spans="2:8">
      <c r="B4644" s="2" t="s">
        <v>5265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5266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5267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5268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5269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5270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5271</v>
      </c>
      <c r="C4650" s="2">
        <v>15</v>
      </c>
      <c r="D4650" s="2" t="s">
        <v>19</v>
      </c>
      <c r="E4650" s="2"/>
      <c r="F4650" s="2"/>
      <c r="G4650" s="2"/>
      <c r="H4650" s="2"/>
    </row>
    <row r="4651" spans="2:8">
      <c r="B4651" s="2" t="s">
        <v>5272</v>
      </c>
      <c r="C4651" s="2">
        <v>10</v>
      </c>
      <c r="D4651" s="2" t="s">
        <v>19</v>
      </c>
      <c r="E4651" s="2"/>
      <c r="F4651" s="2"/>
      <c r="G4651" s="2"/>
      <c r="H4651" s="2"/>
    </row>
    <row r="4652" spans="2:8">
      <c r="B4652" s="2" t="s">
        <v>5273</v>
      </c>
      <c r="C4652" s="2">
        <v>31</v>
      </c>
      <c r="D4652" s="2" t="s">
        <v>624</v>
      </c>
      <c r="E4652" s="2"/>
      <c r="F4652" s="2"/>
      <c r="G4652" s="2"/>
      <c r="H4652" s="2"/>
    </row>
    <row r="4653" spans="2:8">
      <c r="B4653" s="2" t="s">
        <v>5274</v>
      </c>
      <c r="C4653" s="2">
        <v>29</v>
      </c>
      <c r="D4653" s="2" t="s">
        <v>624</v>
      </c>
      <c r="E4653" s="2"/>
      <c r="F4653" s="2"/>
      <c r="G4653" s="2"/>
      <c r="H4653" s="2"/>
    </row>
    <row r="4654" spans="2:8">
      <c r="B4654" s="2" t="s">
        <v>5275</v>
      </c>
      <c r="C4654" s="2">
        <v>27</v>
      </c>
      <c r="D4654" s="2" t="s">
        <v>624</v>
      </c>
      <c r="E4654" s="2"/>
      <c r="F4654" s="2"/>
      <c r="G4654" s="2"/>
      <c r="H4654" s="2"/>
    </row>
    <row r="4655" spans="2:8">
      <c r="B4655" s="2" t="s">
        <v>5276</v>
      </c>
      <c r="C4655" s="2">
        <v>27</v>
      </c>
      <c r="D4655" s="2" t="s">
        <v>624</v>
      </c>
      <c r="E4655" s="2"/>
      <c r="F4655" s="2"/>
      <c r="G4655" s="2"/>
      <c r="H4655" s="2"/>
    </row>
    <row r="4656" spans="2:8">
      <c r="B4656" s="2" t="s">
        <v>5277</v>
      </c>
      <c r="C4656" s="2">
        <v>26</v>
      </c>
      <c r="D4656" s="2" t="s">
        <v>624</v>
      </c>
      <c r="E4656" s="2"/>
      <c r="F4656" s="2"/>
      <c r="G4656" s="2"/>
      <c r="H4656" s="2"/>
    </row>
    <row r="4657" spans="2:8">
      <c r="B4657" s="2" t="s">
        <v>5278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5279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5280</v>
      </c>
      <c r="C4659" s="2">
        <v>13</v>
      </c>
      <c r="D4659" s="2" t="s">
        <v>19</v>
      </c>
      <c r="E4659" s="2"/>
      <c r="F4659" s="2"/>
      <c r="G4659" s="2"/>
      <c r="H4659" s="2"/>
    </row>
    <row r="4660" spans="2:8">
      <c r="B4660" s="2" t="s">
        <v>5281</v>
      </c>
      <c r="C4660" s="2">
        <v>37</v>
      </c>
      <c r="D4660" s="2" t="s">
        <v>624</v>
      </c>
      <c r="E4660" s="2"/>
      <c r="F4660" s="2"/>
      <c r="G4660" s="2"/>
      <c r="H4660" s="2"/>
    </row>
    <row r="4661" spans="2:8">
      <c r="B4661" s="2" t="s">
        <v>5282</v>
      </c>
      <c r="C4661" s="2">
        <v>37</v>
      </c>
      <c r="D4661" s="2" t="s">
        <v>624</v>
      </c>
      <c r="E4661" s="2"/>
      <c r="F4661" s="2"/>
      <c r="G4661" s="2"/>
      <c r="H4661" s="2"/>
    </row>
    <row r="4662" spans="2:8">
      <c r="B4662" s="2" t="s">
        <v>5283</v>
      </c>
      <c r="C4662" s="2">
        <v>34</v>
      </c>
      <c r="D4662" s="2" t="s">
        <v>624</v>
      </c>
      <c r="E4662" s="2"/>
      <c r="F4662" s="2"/>
      <c r="G4662" s="2"/>
      <c r="H4662" s="2"/>
    </row>
    <row r="4663" spans="2:8">
      <c r="B4663" s="2" t="s">
        <v>5284</v>
      </c>
      <c r="C4663" s="2">
        <v>31</v>
      </c>
      <c r="D4663" s="2" t="s">
        <v>624</v>
      </c>
      <c r="E4663" s="2"/>
      <c r="F4663" s="2"/>
      <c r="G4663" s="2"/>
      <c r="H4663" s="2"/>
    </row>
    <row r="4664" spans="2:8">
      <c r="B4664" s="2" t="s">
        <v>5285</v>
      </c>
      <c r="C4664" s="2">
        <v>32</v>
      </c>
      <c r="D4664" s="2" t="s">
        <v>624</v>
      </c>
      <c r="E4664" s="2"/>
      <c r="F4664" s="2"/>
      <c r="G4664" s="2"/>
      <c r="H4664" s="2"/>
    </row>
    <row r="4665" spans="2:8">
      <c r="B4665" s="2" t="s">
        <v>5286</v>
      </c>
      <c r="C4665" s="2">
        <v>39</v>
      </c>
      <c r="D4665" s="2" t="s">
        <v>624</v>
      </c>
      <c r="E4665" s="2"/>
      <c r="F4665" s="2"/>
      <c r="G4665" s="2"/>
      <c r="H4665" s="2"/>
    </row>
    <row r="4666" spans="2:8">
      <c r="B4666" s="2" t="s">
        <v>5287</v>
      </c>
      <c r="C4666" s="2">
        <v>40</v>
      </c>
      <c r="D4666" s="2" t="s">
        <v>624</v>
      </c>
      <c r="E4666" s="2"/>
      <c r="F4666" s="2"/>
      <c r="G4666" s="2"/>
      <c r="H4666" s="2"/>
    </row>
    <row r="4667" spans="2:8">
      <c r="B4667" s="2" t="s">
        <v>5288</v>
      </c>
      <c r="C4667" s="2">
        <v>38</v>
      </c>
      <c r="D4667" s="2" t="s">
        <v>624</v>
      </c>
      <c r="E4667" s="2"/>
      <c r="F4667" s="2"/>
      <c r="G4667" s="2"/>
      <c r="H4667" s="2"/>
    </row>
    <row r="4668" spans="2:8">
      <c r="B4668" s="2" t="s">
        <v>5289</v>
      </c>
      <c r="C4668" s="2">
        <v>36</v>
      </c>
      <c r="D4668" s="2" t="s">
        <v>624</v>
      </c>
      <c r="E4668" s="2"/>
      <c r="F4668" s="2"/>
      <c r="G4668" s="2"/>
      <c r="H4668" s="2"/>
    </row>
    <row r="4669" spans="2:8">
      <c r="B4669" s="2" t="s">
        <v>5290</v>
      </c>
      <c r="C4669" s="2">
        <v>35</v>
      </c>
      <c r="D4669" s="2" t="s">
        <v>19</v>
      </c>
      <c r="E4669" s="2"/>
      <c r="F4669" s="2"/>
      <c r="G4669" s="2"/>
      <c r="H4669" s="2"/>
    </row>
    <row r="4670" spans="2:8">
      <c r="B4670" s="2" t="s">
        <v>5291</v>
      </c>
      <c r="C4670" s="2">
        <v>38</v>
      </c>
      <c r="D4670" s="2" t="s">
        <v>19</v>
      </c>
      <c r="E4670" s="2"/>
      <c r="F4670" s="2"/>
      <c r="G4670" s="2"/>
      <c r="H4670" s="2"/>
    </row>
    <row r="4671" spans="2:8">
      <c r="B4671" s="2" t="s">
        <v>5292</v>
      </c>
      <c r="C4671" s="2">
        <v>38</v>
      </c>
      <c r="D4671" s="2" t="s">
        <v>19</v>
      </c>
      <c r="E4671" s="2"/>
      <c r="F4671" s="2"/>
      <c r="G4671" s="2"/>
      <c r="H4671" s="2"/>
    </row>
    <row r="4672" spans="2:8">
      <c r="B4672" s="2" t="s">
        <v>5293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5294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5295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5296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5297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5298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5299</v>
      </c>
      <c r="C4678" s="2">
        <v>42</v>
      </c>
      <c r="D4678" s="2" t="s">
        <v>19</v>
      </c>
      <c r="E4678" s="2"/>
      <c r="F4678" s="2"/>
      <c r="G4678" s="2"/>
      <c r="H4678" s="2"/>
    </row>
    <row r="4679" spans="2:8">
      <c r="B4679" s="2" t="s">
        <v>5300</v>
      </c>
      <c r="C4679" s="2">
        <v>44</v>
      </c>
      <c r="D4679" s="2" t="s">
        <v>19</v>
      </c>
      <c r="E4679" s="2"/>
      <c r="F4679" s="2"/>
      <c r="G4679" s="2"/>
      <c r="H4679" s="2"/>
    </row>
    <row r="4680" spans="2:8">
      <c r="B4680" s="2" t="s">
        <v>5301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5302</v>
      </c>
      <c r="C4681" s="2">
        <v>27</v>
      </c>
      <c r="D4681" s="2" t="s">
        <v>624</v>
      </c>
      <c r="E4681" s="2"/>
      <c r="F4681" s="2"/>
      <c r="G4681" s="2"/>
      <c r="H4681" s="2"/>
    </row>
    <row r="4682" spans="2:8">
      <c r="B4682" s="2" t="s">
        <v>5303</v>
      </c>
      <c r="C4682" s="2">
        <v>30</v>
      </c>
      <c r="D4682" s="2" t="s">
        <v>624</v>
      </c>
      <c r="E4682" s="2"/>
      <c r="F4682" s="2"/>
      <c r="G4682" s="2"/>
      <c r="H4682" s="2"/>
    </row>
    <row r="4683" spans="2:8">
      <c r="B4683" s="2" t="s">
        <v>5304</v>
      </c>
      <c r="C4683" s="2">
        <v>31</v>
      </c>
      <c r="D4683" s="2" t="s">
        <v>624</v>
      </c>
      <c r="E4683" s="2"/>
      <c r="F4683" s="2"/>
      <c r="G4683" s="2"/>
      <c r="H4683" s="2"/>
    </row>
    <row r="4684" spans="2:8">
      <c r="B4684" s="2" t="s">
        <v>5305</v>
      </c>
      <c r="C4684" s="2">
        <v>31</v>
      </c>
      <c r="D4684" s="2" t="s">
        <v>624</v>
      </c>
      <c r="E4684" s="2"/>
      <c r="F4684" s="2"/>
      <c r="G4684" s="2"/>
      <c r="H4684" s="2"/>
    </row>
    <row r="4685" spans="2:8">
      <c r="B4685" s="2" t="s">
        <v>5306</v>
      </c>
      <c r="C4685" s="2">
        <v>31</v>
      </c>
      <c r="D4685" s="2" t="s">
        <v>624</v>
      </c>
      <c r="E4685" s="2"/>
      <c r="F4685" s="2"/>
      <c r="G4685" s="2"/>
      <c r="H4685" s="2"/>
    </row>
    <row r="4686" spans="2:8">
      <c r="B4686" s="2" t="s">
        <v>5307</v>
      </c>
      <c r="C4686" s="2">
        <v>31</v>
      </c>
      <c r="D4686" s="2" t="s">
        <v>624</v>
      </c>
      <c r="E4686" s="2"/>
      <c r="F4686" s="2"/>
      <c r="G4686" s="2"/>
      <c r="H4686" s="2"/>
    </row>
    <row r="4687" spans="2:8">
      <c r="B4687" s="2" t="s">
        <v>5308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5309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5310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5311</v>
      </c>
      <c r="C4690" s="2">
        <v>33</v>
      </c>
      <c r="D4690" s="2" t="s">
        <v>19</v>
      </c>
      <c r="E4690" s="2"/>
      <c r="F4690" s="2"/>
      <c r="G4690" s="2"/>
      <c r="H4690" s="2"/>
    </row>
    <row r="4691" spans="2:8">
      <c r="B4691" s="2" t="s">
        <v>5312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5313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5314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5315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5316</v>
      </c>
      <c r="C4695" s="2">
        <v>16</v>
      </c>
      <c r="D4695" s="2" t="s">
        <v>624</v>
      </c>
      <c r="E4695" s="2"/>
      <c r="F4695" s="2"/>
      <c r="G4695" s="2"/>
      <c r="H4695" s="2"/>
    </row>
    <row r="4696" spans="2:8">
      <c r="B4696" s="2" t="s">
        <v>5317</v>
      </c>
      <c r="C4696" s="2">
        <v>22</v>
      </c>
      <c r="D4696" s="2" t="s">
        <v>624</v>
      </c>
      <c r="E4696" s="2"/>
      <c r="F4696" s="2"/>
      <c r="G4696" s="2"/>
      <c r="H4696" s="2"/>
    </row>
    <row r="4697" spans="2:8">
      <c r="B4697" s="2" t="s">
        <v>5318</v>
      </c>
      <c r="C4697" s="2">
        <v>22</v>
      </c>
      <c r="D4697" s="2" t="s">
        <v>624</v>
      </c>
      <c r="E4697" s="2"/>
      <c r="F4697" s="2"/>
      <c r="G4697" s="2"/>
      <c r="H4697" s="2"/>
    </row>
    <row r="4698" spans="2:8">
      <c r="B4698" s="2" t="s">
        <v>5319</v>
      </c>
      <c r="C4698" s="2">
        <v>21</v>
      </c>
      <c r="D4698" s="2" t="s">
        <v>624</v>
      </c>
      <c r="E4698" s="2"/>
      <c r="F4698" s="2"/>
      <c r="G4698" s="2"/>
      <c r="H4698" s="2"/>
    </row>
    <row r="4699" spans="2:8">
      <c r="B4699" s="2" t="s">
        <v>5320</v>
      </c>
      <c r="C4699" s="2">
        <v>19</v>
      </c>
      <c r="D4699" s="2" t="s">
        <v>624</v>
      </c>
      <c r="E4699" s="2"/>
      <c r="F4699" s="2"/>
      <c r="G4699" s="2"/>
      <c r="H4699" s="2"/>
    </row>
    <row r="4700" spans="2:8">
      <c r="B4700" s="2" t="s">
        <v>5321</v>
      </c>
      <c r="C4700" s="2">
        <v>17</v>
      </c>
      <c r="D4700" s="2" t="s">
        <v>624</v>
      </c>
      <c r="E4700" s="2"/>
      <c r="F4700" s="2"/>
      <c r="G4700" s="2"/>
      <c r="H4700" s="2"/>
    </row>
    <row r="4701" spans="2:8">
      <c r="B4701" s="2" t="s">
        <v>5322</v>
      </c>
      <c r="C4701" s="2">
        <v>17</v>
      </c>
      <c r="D4701" s="2" t="s">
        <v>624</v>
      </c>
      <c r="E4701" s="2"/>
      <c r="F4701" s="2"/>
      <c r="G4701" s="2"/>
      <c r="H4701" s="2"/>
    </row>
    <row r="4702" spans="2:8">
      <c r="B4702" s="2" t="s">
        <v>5323</v>
      </c>
      <c r="C4702" s="2">
        <v>19</v>
      </c>
      <c r="D4702" s="2" t="s">
        <v>624</v>
      </c>
      <c r="E4702" s="2"/>
      <c r="F4702" s="2"/>
      <c r="G4702" s="2"/>
      <c r="H4702" s="2"/>
    </row>
    <row r="4703" spans="2:8">
      <c r="B4703" s="2" t="s">
        <v>5324</v>
      </c>
      <c r="C4703" s="2">
        <v>20</v>
      </c>
      <c r="D4703" s="2" t="s">
        <v>624</v>
      </c>
      <c r="E4703" s="2"/>
      <c r="F4703" s="2"/>
      <c r="G4703" s="2"/>
      <c r="H4703" s="2"/>
    </row>
    <row r="4704" spans="2:8">
      <c r="B4704" s="2" t="s">
        <v>5325</v>
      </c>
      <c r="C4704" s="2">
        <v>19</v>
      </c>
      <c r="D4704" s="2" t="s">
        <v>624</v>
      </c>
      <c r="E4704" s="2"/>
      <c r="F4704" s="2"/>
      <c r="G4704" s="2"/>
      <c r="H4704" s="2"/>
    </row>
    <row r="4705" spans="2:8">
      <c r="B4705" s="2" t="s">
        <v>5326</v>
      </c>
      <c r="C4705" s="2">
        <v>18</v>
      </c>
      <c r="D4705" s="2" t="s">
        <v>624</v>
      </c>
      <c r="E4705" s="2"/>
      <c r="F4705" s="2"/>
      <c r="G4705" s="2"/>
      <c r="H4705" s="2"/>
    </row>
    <row r="4706" spans="2:8">
      <c r="B4706" s="2" t="s">
        <v>5327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5328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5329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5330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5331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5332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5333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5334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5335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5336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5337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5338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5339</v>
      </c>
      <c r="C4718" s="2">
        <v>13</v>
      </c>
      <c r="D4718" s="2" t="s">
        <v>19</v>
      </c>
      <c r="E4718" s="2"/>
      <c r="F4718" s="2"/>
      <c r="G4718" s="2"/>
      <c r="H4718" s="2"/>
    </row>
    <row r="4719" spans="2:8">
      <c r="B4719" s="2" t="s">
        <v>5340</v>
      </c>
      <c r="C4719" s="2">
        <v>28</v>
      </c>
      <c r="D4719" s="2" t="s">
        <v>624</v>
      </c>
      <c r="E4719" s="2"/>
      <c r="F4719" s="2"/>
      <c r="G4719" s="2"/>
      <c r="H4719" s="2"/>
    </row>
    <row r="4720" spans="2:8">
      <c r="B4720" s="2" t="s">
        <v>5341</v>
      </c>
      <c r="C4720" s="2">
        <v>26</v>
      </c>
      <c r="D4720" s="2" t="s">
        <v>624</v>
      </c>
      <c r="E4720" s="2"/>
      <c r="F4720" s="2"/>
      <c r="G4720" s="2"/>
      <c r="H4720" s="2"/>
    </row>
    <row r="4721" spans="2:8">
      <c r="B4721" s="2" t="s">
        <v>5342</v>
      </c>
      <c r="C4721" s="2">
        <v>24</v>
      </c>
      <c r="D4721" s="2" t="s">
        <v>624</v>
      </c>
      <c r="E4721" s="2"/>
      <c r="F4721" s="2"/>
      <c r="G4721" s="2"/>
      <c r="H4721" s="2"/>
    </row>
    <row r="4722" spans="2:8">
      <c r="B4722" s="2" t="s">
        <v>5343</v>
      </c>
      <c r="C4722" s="2">
        <v>23</v>
      </c>
      <c r="D4722" s="2" t="s">
        <v>624</v>
      </c>
      <c r="E4722" s="2"/>
      <c r="F4722" s="2"/>
      <c r="G4722" s="2"/>
      <c r="H4722" s="2"/>
    </row>
    <row r="4723" spans="2:8">
      <c r="B4723" s="2" t="s">
        <v>5344</v>
      </c>
      <c r="C4723" s="2">
        <v>22</v>
      </c>
      <c r="D4723" s="2" t="s">
        <v>624</v>
      </c>
      <c r="E4723" s="2"/>
      <c r="F4723" s="2"/>
      <c r="G4723" s="2"/>
      <c r="H4723" s="2"/>
    </row>
    <row r="4724" spans="2:8">
      <c r="B4724" s="2" t="s">
        <v>5345</v>
      </c>
      <c r="C4724" s="2">
        <v>24</v>
      </c>
      <c r="D4724" s="2" t="s">
        <v>624</v>
      </c>
      <c r="E4724" s="2"/>
      <c r="F4724" s="2"/>
      <c r="G4724" s="2"/>
      <c r="H4724" s="2"/>
    </row>
    <row r="4725" spans="2:8">
      <c r="B4725" s="2" t="s">
        <v>5346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5347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5348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5349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5350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5351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5352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5353</v>
      </c>
      <c r="C4732" s="2">
        <v>27</v>
      </c>
      <c r="D4732" s="2" t="s">
        <v>624</v>
      </c>
      <c r="E4732" s="2"/>
      <c r="F4732" s="2"/>
      <c r="G4732" s="2"/>
      <c r="H4732" s="2"/>
    </row>
    <row r="4733" spans="2:8">
      <c r="B4733" s="2" t="s">
        <v>5354</v>
      </c>
      <c r="C4733" s="2">
        <v>27</v>
      </c>
      <c r="D4733" s="2" t="s">
        <v>624</v>
      </c>
      <c r="E4733" s="2"/>
      <c r="F4733" s="2"/>
      <c r="G4733" s="2"/>
      <c r="H4733" s="2"/>
    </row>
    <row r="4734" spans="2:8">
      <c r="B4734" s="2" t="s">
        <v>5355</v>
      </c>
      <c r="C4734" s="2">
        <v>27</v>
      </c>
      <c r="D4734" s="2" t="s">
        <v>624</v>
      </c>
      <c r="E4734" s="2"/>
      <c r="F4734" s="2"/>
      <c r="G4734" s="2"/>
      <c r="H4734" s="2"/>
    </row>
    <row r="4735" spans="2:8">
      <c r="B4735" s="2" t="s">
        <v>5356</v>
      </c>
      <c r="C4735" s="2">
        <v>28</v>
      </c>
      <c r="D4735" s="2" t="s">
        <v>624</v>
      </c>
      <c r="E4735" s="2"/>
      <c r="F4735" s="2"/>
      <c r="G4735" s="2"/>
      <c r="H4735" s="2"/>
    </row>
    <row r="4736" spans="2:8">
      <c r="B4736" s="2" t="s">
        <v>5357</v>
      </c>
      <c r="C4736" s="2">
        <v>22</v>
      </c>
      <c r="D4736" s="2" t="s">
        <v>624</v>
      </c>
      <c r="E4736" s="2"/>
      <c r="F4736" s="2"/>
      <c r="G4736" s="2"/>
      <c r="H4736" s="2"/>
    </row>
    <row r="4737" spans="2:8">
      <c r="B4737" s="2" t="s">
        <v>5358</v>
      </c>
      <c r="C4737" s="2">
        <v>33</v>
      </c>
      <c r="D4737" s="2" t="s">
        <v>624</v>
      </c>
      <c r="E4737" s="2"/>
      <c r="F4737" s="2"/>
      <c r="G4737" s="2"/>
      <c r="H4737" s="2"/>
    </row>
    <row r="4738" spans="2:8">
      <c r="B4738" s="2" t="s">
        <v>5359</v>
      </c>
      <c r="C4738" s="2">
        <v>29</v>
      </c>
      <c r="D4738" s="2" t="s">
        <v>624</v>
      </c>
      <c r="E4738" s="2"/>
      <c r="F4738" s="2"/>
      <c r="G4738" s="2"/>
      <c r="H4738" s="2"/>
    </row>
    <row r="4739" spans="2:8">
      <c r="B4739" s="2" t="s">
        <v>5360</v>
      </c>
      <c r="C4739" s="2">
        <v>27</v>
      </c>
      <c r="D4739" s="2" t="s">
        <v>624</v>
      </c>
      <c r="E4739" s="2"/>
      <c r="F4739" s="2"/>
      <c r="G4739" s="2"/>
      <c r="H4739" s="2"/>
    </row>
    <row r="4740" spans="2:8">
      <c r="B4740" s="2" t="s">
        <v>5361</v>
      </c>
      <c r="C4740" s="2">
        <v>23</v>
      </c>
      <c r="D4740" s="2" t="s">
        <v>624</v>
      </c>
      <c r="E4740" s="2"/>
      <c r="F4740" s="2"/>
      <c r="G4740" s="2"/>
      <c r="H4740" s="2"/>
    </row>
    <row r="4741" spans="2:8">
      <c r="B4741" s="2" t="s">
        <v>5362</v>
      </c>
      <c r="C4741" s="2">
        <v>17</v>
      </c>
      <c r="D4741" s="2" t="s">
        <v>624</v>
      </c>
      <c r="E4741" s="2"/>
      <c r="F4741" s="2"/>
      <c r="G4741" s="2"/>
      <c r="H4741" s="2"/>
    </row>
    <row r="4742" spans="2:8">
      <c r="B4742" s="2" t="s">
        <v>5363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5364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5365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5366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5367</v>
      </c>
      <c r="C4746" s="2">
        <v>16</v>
      </c>
      <c r="D4746" s="2" t="s">
        <v>19</v>
      </c>
      <c r="E4746" s="2"/>
      <c r="F4746" s="2"/>
      <c r="G4746" s="2"/>
      <c r="H4746" s="2"/>
    </row>
    <row r="4747" spans="2:8">
      <c r="B4747" s="2" t="s">
        <v>5368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5369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5370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5371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5372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5373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5374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5375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5376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5377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5378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5379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5380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5381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5382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5383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5384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5385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5386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5387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5388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5389</v>
      </c>
      <c r="C4768" s="2">
        <v>14</v>
      </c>
      <c r="D4768" s="2" t="s">
        <v>19</v>
      </c>
      <c r="E4768" s="2"/>
      <c r="F4768" s="2"/>
      <c r="G4768" s="2"/>
      <c r="H4768" s="2"/>
    </row>
    <row r="4769" spans="2:8">
      <c r="B4769" s="2" t="s">
        <v>5390</v>
      </c>
      <c r="C4769" s="2">
        <v>10</v>
      </c>
      <c r="D4769" s="2" t="s">
        <v>19</v>
      </c>
      <c r="E4769" s="2"/>
      <c r="F4769" s="2"/>
      <c r="G4769" s="2"/>
      <c r="H4769" s="2"/>
    </row>
    <row r="4770" spans="2:8">
      <c r="B4770" s="2" t="s">
        <v>5391</v>
      </c>
      <c r="C4770" s="2">
        <v>30</v>
      </c>
      <c r="D4770" s="2" t="s">
        <v>624</v>
      </c>
      <c r="E4770" s="2"/>
      <c r="F4770" s="2"/>
      <c r="G4770" s="2"/>
      <c r="H4770" s="2"/>
    </row>
    <row r="4771" spans="2:8">
      <c r="B4771" s="2" t="s">
        <v>5392</v>
      </c>
      <c r="C4771" s="2">
        <v>28</v>
      </c>
      <c r="D4771" s="2" t="s">
        <v>624</v>
      </c>
      <c r="E4771" s="2"/>
      <c r="F4771" s="2"/>
      <c r="G4771" s="2"/>
      <c r="H4771" s="2"/>
    </row>
    <row r="4772" spans="2:8">
      <c r="B4772" s="2" t="s">
        <v>5393</v>
      </c>
      <c r="C4772" s="2">
        <v>30</v>
      </c>
      <c r="D4772" s="2" t="s">
        <v>624</v>
      </c>
      <c r="E4772" s="2"/>
      <c r="F4772" s="2"/>
      <c r="G4772" s="2"/>
      <c r="H4772" s="2"/>
    </row>
    <row r="4773" spans="2:8">
      <c r="B4773" s="2" t="s">
        <v>5394</v>
      </c>
      <c r="C4773" s="2">
        <v>36</v>
      </c>
      <c r="D4773" s="2" t="s">
        <v>624</v>
      </c>
      <c r="E4773" s="2"/>
      <c r="F4773" s="2"/>
      <c r="G4773" s="2"/>
      <c r="H4773" s="2"/>
    </row>
    <row r="4774" spans="2:8">
      <c r="B4774" s="2" t="s">
        <v>5395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5396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5397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5398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5399</v>
      </c>
      <c r="C4778" s="2">
        <v>21</v>
      </c>
      <c r="D4778" s="2" t="s">
        <v>19</v>
      </c>
      <c r="E4778" s="2"/>
      <c r="F4778" s="2"/>
      <c r="G4778" s="2"/>
      <c r="H4778" s="2"/>
    </row>
    <row r="4779" spans="2:8">
      <c r="B4779" s="2" t="s">
        <v>5400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5401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5402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5403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5404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5405</v>
      </c>
      <c r="C4784" s="2">
        <v>18</v>
      </c>
      <c r="D4784" s="2" t="s">
        <v>624</v>
      </c>
      <c r="E4784" s="2"/>
      <c r="F4784" s="2"/>
      <c r="G4784" s="2"/>
      <c r="H4784" s="2"/>
    </row>
    <row r="4785" spans="2:8">
      <c r="B4785" s="2" t="s">
        <v>5406</v>
      </c>
      <c r="C4785" s="2">
        <v>17</v>
      </c>
      <c r="D4785" s="2" t="s">
        <v>624</v>
      </c>
      <c r="E4785" s="2"/>
      <c r="F4785" s="2"/>
      <c r="G4785" s="2"/>
      <c r="H4785" s="2"/>
    </row>
    <row r="4786" spans="2:8">
      <c r="B4786" s="2" t="s">
        <v>5407</v>
      </c>
      <c r="C4786" s="2">
        <v>18</v>
      </c>
      <c r="D4786" s="2" t="s">
        <v>624</v>
      </c>
      <c r="E4786" s="2"/>
      <c r="F4786" s="2"/>
      <c r="G4786" s="2"/>
      <c r="H4786" s="2"/>
    </row>
    <row r="4787" spans="2:8">
      <c r="B4787" s="2" t="s">
        <v>5408</v>
      </c>
      <c r="C4787" s="2">
        <v>17</v>
      </c>
      <c r="D4787" s="2" t="s">
        <v>624</v>
      </c>
      <c r="E4787" s="2"/>
      <c r="F4787" s="2"/>
      <c r="G4787" s="2"/>
      <c r="H4787" s="2"/>
    </row>
    <row r="4788" spans="2:8">
      <c r="B4788" s="2" t="s">
        <v>5409</v>
      </c>
      <c r="C4788" s="2">
        <v>17</v>
      </c>
      <c r="D4788" s="2" t="s">
        <v>624</v>
      </c>
      <c r="E4788" s="2"/>
      <c r="F4788" s="2"/>
      <c r="G4788" s="2"/>
      <c r="H4788" s="2"/>
    </row>
    <row r="4789" spans="2:8">
      <c r="B4789" s="2" t="s">
        <v>5410</v>
      </c>
      <c r="C4789" s="2">
        <v>17</v>
      </c>
      <c r="D4789" s="2" t="s">
        <v>624</v>
      </c>
      <c r="E4789" s="2"/>
      <c r="F4789" s="2"/>
      <c r="G4789" s="2"/>
      <c r="H4789" s="2"/>
    </row>
    <row r="4790" spans="2:8">
      <c r="B4790" s="2" t="s">
        <v>5411</v>
      </c>
      <c r="C4790" s="2">
        <v>17</v>
      </c>
      <c r="D4790" s="2" t="s">
        <v>19</v>
      </c>
      <c r="E4790" s="2"/>
      <c r="F4790" s="2"/>
      <c r="G4790" s="2"/>
      <c r="H4790" s="2"/>
    </row>
    <row r="4791" spans="2:8">
      <c r="B4791" s="2" t="s">
        <v>5412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5413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5414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5415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5416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5417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5418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5419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5420</v>
      </c>
      <c r="C4799" s="2">
        <v>35</v>
      </c>
      <c r="D4799" s="2" t="s">
        <v>19</v>
      </c>
      <c r="E4799" s="2"/>
      <c r="F4799" s="2"/>
      <c r="G4799" s="2"/>
      <c r="H4799" s="2"/>
    </row>
    <row r="4800" spans="2:8">
      <c r="B4800" s="2" t="s">
        <v>5421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5422</v>
      </c>
      <c r="C4801" s="2">
        <v>37</v>
      </c>
      <c r="D4801" s="2" t="s">
        <v>19</v>
      </c>
      <c r="E4801" s="2"/>
      <c r="F4801" s="2"/>
      <c r="G4801" s="2"/>
      <c r="H4801" s="2"/>
    </row>
    <row r="4802" spans="2:8">
      <c r="B4802" s="2" t="s">
        <v>5423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5424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5425</v>
      </c>
      <c r="C4804" s="2">
        <v>36</v>
      </c>
      <c r="D4804" s="2" t="s">
        <v>19</v>
      </c>
      <c r="E4804" s="2"/>
      <c r="F4804" s="2"/>
      <c r="G4804" s="2"/>
      <c r="H4804" s="2"/>
    </row>
    <row r="4805" spans="2:8">
      <c r="B4805" s="2" t="s">
        <v>5426</v>
      </c>
      <c r="C4805" s="2">
        <v>36</v>
      </c>
      <c r="D4805" s="2" t="s">
        <v>19</v>
      </c>
      <c r="E4805" s="2"/>
      <c r="F4805" s="2"/>
      <c r="G4805" s="2"/>
      <c r="H4805" s="2"/>
    </row>
    <row r="4806" spans="2:8">
      <c r="B4806" s="2" t="s">
        <v>5427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5428</v>
      </c>
      <c r="C4807" s="2">
        <v>37</v>
      </c>
      <c r="D4807" s="2" t="s">
        <v>19</v>
      </c>
      <c r="E4807" s="2"/>
      <c r="F4807" s="2"/>
      <c r="G4807" s="2"/>
      <c r="H4807" s="2"/>
    </row>
    <row r="4808" spans="2:8">
      <c r="B4808" s="2" t="s">
        <v>5429</v>
      </c>
      <c r="C4808" s="2">
        <v>38</v>
      </c>
      <c r="D4808" s="2" t="s">
        <v>19</v>
      </c>
      <c r="E4808" s="2"/>
      <c r="F4808" s="2"/>
      <c r="G4808" s="2"/>
      <c r="H4808" s="2"/>
    </row>
    <row r="4809" spans="2:8">
      <c r="B4809" s="2" t="s">
        <v>5430</v>
      </c>
      <c r="C4809" s="2">
        <v>37</v>
      </c>
      <c r="D4809" s="2" t="s">
        <v>19</v>
      </c>
      <c r="E4809" s="2"/>
      <c r="F4809" s="2"/>
      <c r="G4809" s="2"/>
      <c r="H4809" s="2"/>
    </row>
    <row r="4810" spans="2:8">
      <c r="B4810" s="2" t="s">
        <v>5431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5432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5433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5434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5435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5436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5437</v>
      </c>
      <c r="C4816" s="2">
        <v>29</v>
      </c>
      <c r="D4816" s="2" t="s">
        <v>624</v>
      </c>
      <c r="E4816" s="2"/>
      <c r="F4816" s="2"/>
      <c r="G4816" s="2"/>
      <c r="H4816" s="2"/>
    </row>
    <row r="4817" spans="2:8">
      <c r="B4817" s="2" t="s">
        <v>5438</v>
      </c>
      <c r="C4817" s="2">
        <v>27</v>
      </c>
      <c r="D4817" s="2" t="s">
        <v>624</v>
      </c>
      <c r="E4817" s="2"/>
      <c r="F4817" s="2"/>
      <c r="G4817" s="2"/>
      <c r="H4817" s="2"/>
    </row>
    <row r="4818" spans="2:8">
      <c r="B4818" s="2" t="s">
        <v>5439</v>
      </c>
      <c r="C4818" s="2">
        <v>26</v>
      </c>
      <c r="D4818" s="2" t="s">
        <v>624</v>
      </c>
      <c r="E4818" s="2"/>
      <c r="F4818" s="2"/>
      <c r="G4818" s="2"/>
      <c r="H4818" s="2"/>
    </row>
    <row r="4819" spans="2:8">
      <c r="B4819" s="2" t="s">
        <v>5440</v>
      </c>
      <c r="C4819" s="2">
        <v>26</v>
      </c>
      <c r="D4819" s="2" t="s">
        <v>624</v>
      </c>
      <c r="E4819" s="2"/>
      <c r="F4819" s="2"/>
      <c r="G4819" s="2"/>
      <c r="H4819" s="2"/>
    </row>
    <row r="4820" spans="2:8">
      <c r="B4820" s="2" t="s">
        <v>5441</v>
      </c>
      <c r="C4820" s="2">
        <v>25</v>
      </c>
      <c r="D4820" s="2" t="s">
        <v>624</v>
      </c>
      <c r="E4820" s="2"/>
      <c r="F4820" s="2"/>
      <c r="G4820" s="2"/>
      <c r="H4820" s="2"/>
    </row>
    <row r="4821" spans="2:8">
      <c r="B4821" s="2" t="s">
        <v>5442</v>
      </c>
      <c r="C4821" s="2">
        <v>23</v>
      </c>
      <c r="D4821" s="2" t="s">
        <v>624</v>
      </c>
      <c r="E4821" s="2"/>
      <c r="F4821" s="2"/>
      <c r="G4821" s="2"/>
      <c r="H4821" s="2"/>
    </row>
    <row r="4822" spans="2:8">
      <c r="B4822" s="2" t="s">
        <v>5443</v>
      </c>
      <c r="C4822" s="2">
        <v>30</v>
      </c>
      <c r="D4822" s="2" t="s">
        <v>624</v>
      </c>
      <c r="E4822" s="2"/>
      <c r="F4822" s="2"/>
      <c r="G4822" s="2"/>
      <c r="H4822" s="2"/>
    </row>
    <row r="4823" spans="2:8">
      <c r="B4823" s="2" t="s">
        <v>5444</v>
      </c>
      <c r="C4823" s="2">
        <v>30</v>
      </c>
      <c r="D4823" s="2" t="s">
        <v>624</v>
      </c>
      <c r="E4823" s="2"/>
      <c r="F4823" s="2"/>
      <c r="G4823" s="2"/>
      <c r="H4823" s="2"/>
    </row>
    <row r="4824" spans="2:8">
      <c r="B4824" s="2" t="s">
        <v>5445</v>
      </c>
      <c r="C4824" s="2">
        <v>30</v>
      </c>
      <c r="D4824" s="2" t="s">
        <v>624</v>
      </c>
      <c r="E4824" s="2"/>
      <c r="F4824" s="2"/>
      <c r="G4824" s="2"/>
      <c r="H4824" s="2"/>
    </row>
    <row r="4825" spans="2:8">
      <c r="B4825" s="2" t="s">
        <v>5446</v>
      </c>
      <c r="C4825" s="2">
        <v>29</v>
      </c>
      <c r="D4825" s="2" t="s">
        <v>624</v>
      </c>
      <c r="E4825" s="2"/>
      <c r="F4825" s="2"/>
      <c r="G4825" s="2"/>
      <c r="H4825" s="2"/>
    </row>
    <row r="4826" spans="2:8">
      <c r="B4826" s="2" t="s">
        <v>5447</v>
      </c>
      <c r="C4826" s="2">
        <v>28</v>
      </c>
      <c r="D4826" s="2" t="s">
        <v>624</v>
      </c>
      <c r="E4826" s="2"/>
      <c r="F4826" s="2"/>
      <c r="G4826" s="2"/>
      <c r="H4826" s="2"/>
    </row>
    <row r="4827" spans="2:8">
      <c r="B4827" s="2" t="s">
        <v>5448</v>
      </c>
      <c r="C4827" s="2">
        <v>24</v>
      </c>
      <c r="D4827" s="2" t="s">
        <v>624</v>
      </c>
      <c r="E4827" s="2"/>
      <c r="F4827" s="2"/>
      <c r="G4827" s="2"/>
      <c r="H4827" s="2"/>
    </row>
    <row r="4828" spans="2:8">
      <c r="B4828" s="2" t="s">
        <v>5449</v>
      </c>
      <c r="C4828" s="2">
        <v>28</v>
      </c>
      <c r="D4828" s="2" t="s">
        <v>624</v>
      </c>
      <c r="E4828" s="2"/>
      <c r="F4828" s="2"/>
      <c r="G4828" s="2"/>
      <c r="H4828" s="2"/>
    </row>
    <row r="4829" spans="2:8">
      <c r="B4829" s="2" t="s">
        <v>5450</v>
      </c>
      <c r="C4829" s="2">
        <v>31</v>
      </c>
      <c r="D4829" s="2" t="s">
        <v>624</v>
      </c>
      <c r="E4829" s="2"/>
      <c r="F4829" s="2"/>
      <c r="G4829" s="2"/>
      <c r="H4829" s="2"/>
    </row>
    <row r="4830" spans="2:8">
      <c r="B4830" s="2" t="s">
        <v>5451</v>
      </c>
      <c r="C4830" s="2">
        <v>32</v>
      </c>
      <c r="D4830" s="2" t="s">
        <v>624</v>
      </c>
      <c r="E4830" s="2"/>
      <c r="F4830" s="2"/>
      <c r="G4830" s="2"/>
      <c r="H4830" s="2"/>
    </row>
    <row r="4831" spans="2:8">
      <c r="B4831" s="2" t="s">
        <v>5452</v>
      </c>
      <c r="C4831" s="2">
        <v>30</v>
      </c>
      <c r="D4831" s="2" t="s">
        <v>624</v>
      </c>
      <c r="E4831" s="2"/>
      <c r="F4831" s="2"/>
      <c r="G4831" s="2"/>
      <c r="H4831" s="2"/>
    </row>
    <row r="4832" spans="2:8">
      <c r="B4832" s="2" t="s">
        <v>5453</v>
      </c>
      <c r="C4832" s="2">
        <v>30</v>
      </c>
      <c r="D4832" s="2" t="s">
        <v>624</v>
      </c>
      <c r="E4832" s="2"/>
      <c r="F4832" s="2"/>
      <c r="G4832" s="2"/>
      <c r="H4832" s="2"/>
    </row>
    <row r="4833" spans="2:8">
      <c r="B4833" s="2" t="s">
        <v>5454</v>
      </c>
      <c r="C4833" s="2">
        <v>28</v>
      </c>
      <c r="D4833" s="2" t="s">
        <v>624</v>
      </c>
      <c r="E4833" s="2"/>
      <c r="F4833" s="2"/>
      <c r="G4833" s="2"/>
      <c r="H4833" s="2"/>
    </row>
    <row r="4834" spans="2:8">
      <c r="B4834" s="2" t="s">
        <v>5455</v>
      </c>
      <c r="C4834" s="2">
        <v>27</v>
      </c>
      <c r="D4834" s="2" t="s">
        <v>624</v>
      </c>
      <c r="E4834" s="2"/>
      <c r="F4834" s="2"/>
      <c r="G4834" s="2"/>
      <c r="H4834" s="2"/>
    </row>
    <row r="4835" spans="2:8">
      <c r="B4835" s="2" t="s">
        <v>5456</v>
      </c>
      <c r="C4835" s="2">
        <v>27</v>
      </c>
      <c r="D4835" s="2" t="s">
        <v>624</v>
      </c>
      <c r="E4835" s="2"/>
      <c r="F4835" s="2"/>
      <c r="G4835" s="2"/>
      <c r="H4835" s="2"/>
    </row>
    <row r="4836" spans="2:8">
      <c r="B4836" s="2" t="s">
        <v>5457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5458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5459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5460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5461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5462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5463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5464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5465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5466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5467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5468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5469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5470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5471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5472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5473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5474</v>
      </c>
      <c r="C4853" s="2">
        <v>34</v>
      </c>
      <c r="D4853" s="2" t="s">
        <v>624</v>
      </c>
      <c r="E4853" s="2"/>
      <c r="F4853" s="2"/>
      <c r="G4853" s="2"/>
      <c r="H4853" s="2"/>
    </row>
    <row r="4854" spans="2:8">
      <c r="B4854" s="2" t="s">
        <v>5475</v>
      </c>
      <c r="C4854" s="2">
        <v>31</v>
      </c>
      <c r="D4854" s="2" t="s">
        <v>624</v>
      </c>
      <c r="E4854" s="2"/>
      <c r="F4854" s="2"/>
      <c r="G4854" s="2"/>
      <c r="H4854" s="2"/>
    </row>
    <row r="4855" spans="2:8">
      <c r="B4855" s="2" t="s">
        <v>5476</v>
      </c>
      <c r="C4855" s="2">
        <v>27</v>
      </c>
      <c r="D4855" s="2" t="s">
        <v>624</v>
      </c>
      <c r="E4855" s="2"/>
      <c r="F4855" s="2"/>
      <c r="G4855" s="2"/>
      <c r="H4855" s="2"/>
    </row>
    <row r="4856" spans="2:8">
      <c r="B4856" s="2" t="s">
        <v>5477</v>
      </c>
      <c r="C4856" s="2">
        <v>25</v>
      </c>
      <c r="D4856" s="2" t="s">
        <v>624</v>
      </c>
      <c r="E4856" s="2"/>
      <c r="F4856" s="2"/>
      <c r="G4856" s="2"/>
      <c r="H4856" s="2"/>
    </row>
    <row r="4857" spans="2:8">
      <c r="B4857" s="2" t="s">
        <v>5478</v>
      </c>
      <c r="C4857" s="2">
        <v>23</v>
      </c>
      <c r="D4857" s="2" t="s">
        <v>624</v>
      </c>
      <c r="E4857" s="2"/>
      <c r="F4857" s="2"/>
      <c r="G4857" s="2"/>
      <c r="H4857" s="2"/>
    </row>
    <row r="4858" spans="2:8">
      <c r="B4858" s="2" t="s">
        <v>5479</v>
      </c>
      <c r="C4858" s="2">
        <v>23</v>
      </c>
      <c r="D4858" s="2" t="s">
        <v>624</v>
      </c>
      <c r="E4858" s="2"/>
      <c r="F4858" s="2"/>
      <c r="G4858" s="2"/>
      <c r="H4858" s="2"/>
    </row>
    <row r="4859" spans="2:8">
      <c r="B4859" s="2" t="s">
        <v>5480</v>
      </c>
      <c r="C4859" s="2">
        <v>27</v>
      </c>
      <c r="D4859" s="2" t="s">
        <v>624</v>
      </c>
      <c r="E4859" s="2"/>
      <c r="F4859" s="2"/>
      <c r="G4859" s="2"/>
      <c r="H4859" s="2"/>
    </row>
    <row r="4860" spans="2:8">
      <c r="B4860" s="2" t="s">
        <v>5481</v>
      </c>
      <c r="C4860" s="2">
        <v>29</v>
      </c>
      <c r="D4860" s="2" t="s">
        <v>624</v>
      </c>
      <c r="E4860" s="2"/>
      <c r="F4860" s="2"/>
      <c r="G4860" s="2"/>
      <c r="H4860" s="2"/>
    </row>
    <row r="4861" spans="2:8">
      <c r="B4861" s="2" t="s">
        <v>5482</v>
      </c>
      <c r="C4861" s="2">
        <v>28</v>
      </c>
      <c r="D4861" s="2" t="s">
        <v>624</v>
      </c>
      <c r="E4861" s="2"/>
      <c r="F4861" s="2"/>
      <c r="G4861" s="2"/>
      <c r="H4861" s="2"/>
    </row>
    <row r="4862" spans="2:8">
      <c r="B4862" s="2" t="s">
        <v>5483</v>
      </c>
      <c r="C4862" s="2">
        <v>28</v>
      </c>
      <c r="D4862" s="2" t="s">
        <v>624</v>
      </c>
      <c r="E4862" s="2"/>
      <c r="F4862" s="2"/>
      <c r="G4862" s="2"/>
      <c r="H4862" s="2"/>
    </row>
    <row r="4863" spans="2:8">
      <c r="B4863" s="2" t="s">
        <v>5484</v>
      </c>
      <c r="C4863" s="2">
        <v>28</v>
      </c>
      <c r="D4863" s="2" t="s">
        <v>624</v>
      </c>
      <c r="E4863" s="2"/>
      <c r="F4863" s="2"/>
      <c r="G4863" s="2"/>
      <c r="H4863" s="2"/>
    </row>
    <row r="4864" spans="2:8">
      <c r="B4864" s="2" t="s">
        <v>5485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5486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5487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5488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5489</v>
      </c>
      <c r="C4868" s="2">
        <v>24</v>
      </c>
      <c r="D4868" s="2" t="s">
        <v>624</v>
      </c>
      <c r="E4868" s="2"/>
      <c r="F4868" s="2"/>
      <c r="G4868" s="2"/>
      <c r="H4868" s="2"/>
    </row>
    <row r="4869" spans="2:8">
      <c r="B4869" s="2" t="s">
        <v>5490</v>
      </c>
      <c r="C4869" s="2">
        <v>33</v>
      </c>
      <c r="D4869" s="2" t="s">
        <v>624</v>
      </c>
      <c r="E4869" s="2"/>
      <c r="F4869" s="2"/>
      <c r="G4869" s="2"/>
      <c r="H4869" s="2"/>
    </row>
    <row r="4870" spans="2:8">
      <c r="B4870" s="2" t="s">
        <v>5491</v>
      </c>
      <c r="C4870" s="2">
        <v>33</v>
      </c>
      <c r="D4870" s="2" t="s">
        <v>624</v>
      </c>
      <c r="E4870" s="2"/>
      <c r="F4870" s="2"/>
      <c r="G4870" s="2"/>
      <c r="H4870" s="2"/>
    </row>
    <row r="4871" spans="2:8">
      <c r="B4871" s="2" t="s">
        <v>5492</v>
      </c>
      <c r="C4871" s="2">
        <v>33</v>
      </c>
      <c r="D4871" s="2" t="s">
        <v>624</v>
      </c>
      <c r="E4871" s="2"/>
      <c r="F4871" s="2"/>
      <c r="G4871" s="2"/>
      <c r="H4871" s="2"/>
    </row>
    <row r="4872" spans="2:8">
      <c r="B4872" s="2" t="s">
        <v>5493</v>
      </c>
      <c r="C4872" s="2">
        <v>32</v>
      </c>
      <c r="D4872" s="2" t="s">
        <v>624</v>
      </c>
      <c r="E4872" s="2"/>
      <c r="F4872" s="2"/>
      <c r="G4872" s="2"/>
      <c r="H4872" s="2"/>
    </row>
    <row r="4873" spans="2:8">
      <c r="B4873" s="2" t="s">
        <v>5494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5495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5496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5497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5498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5499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5500</v>
      </c>
      <c r="C4879" s="2">
        <v>18</v>
      </c>
      <c r="D4879" s="2" t="s">
        <v>19</v>
      </c>
      <c r="E4879" s="2"/>
      <c r="F4879" s="2"/>
      <c r="G4879" s="2"/>
      <c r="H4879" s="2"/>
    </row>
    <row r="4880" spans="2:8">
      <c r="B4880" s="2" t="s">
        <v>5501</v>
      </c>
      <c r="C4880" s="2">
        <v>20</v>
      </c>
      <c r="D4880" s="2" t="s">
        <v>19</v>
      </c>
      <c r="E4880" s="2"/>
      <c r="F4880" s="2"/>
      <c r="G4880" s="2"/>
      <c r="H4880" s="2"/>
    </row>
    <row r="4881" spans="2:8">
      <c r="B4881" s="2" t="s">
        <v>5502</v>
      </c>
      <c r="C4881" s="2">
        <v>19</v>
      </c>
      <c r="D4881" s="2" t="s">
        <v>19</v>
      </c>
      <c r="E4881" s="2"/>
      <c r="F4881" s="2"/>
      <c r="G4881" s="2"/>
      <c r="H4881" s="2"/>
    </row>
    <row r="4882" spans="2:8">
      <c r="B4882" s="2" t="s">
        <v>5503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5504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5505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5506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5507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5508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5509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5510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5511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5512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5513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5514</v>
      </c>
      <c r="C4893" s="2">
        <v>43</v>
      </c>
      <c r="D4893" s="2" t="s">
        <v>19</v>
      </c>
      <c r="E4893" s="2"/>
      <c r="F4893" s="2"/>
      <c r="G4893" s="2"/>
      <c r="H4893" s="2"/>
    </row>
    <row r="4894" spans="2:8">
      <c r="B4894" s="2" t="s">
        <v>5515</v>
      </c>
      <c r="C4894" s="2">
        <v>46</v>
      </c>
      <c r="D4894" s="2" t="s">
        <v>19</v>
      </c>
      <c r="E4894" s="2"/>
      <c r="F4894" s="2"/>
      <c r="G4894" s="2"/>
      <c r="H4894" s="2"/>
    </row>
    <row r="4895" spans="2:8">
      <c r="B4895" s="2" t="s">
        <v>5516</v>
      </c>
      <c r="C4895" s="2">
        <v>46</v>
      </c>
      <c r="D4895" s="2" t="s">
        <v>19</v>
      </c>
      <c r="E4895" s="2"/>
      <c r="F4895" s="2"/>
      <c r="G4895" s="2"/>
      <c r="H4895" s="2"/>
    </row>
    <row r="4896" spans="2:8">
      <c r="B4896" s="2" t="s">
        <v>5517</v>
      </c>
      <c r="C4896" s="2">
        <v>39</v>
      </c>
      <c r="D4896" s="2" t="s">
        <v>19</v>
      </c>
      <c r="E4896" s="2"/>
      <c r="F4896" s="2"/>
      <c r="G4896" s="2"/>
      <c r="H4896" s="2"/>
    </row>
    <row r="4897" spans="2:8">
      <c r="B4897" s="2" t="s">
        <v>5518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5519</v>
      </c>
      <c r="C4898" s="2">
        <v>19</v>
      </c>
      <c r="D4898" s="2" t="s">
        <v>19</v>
      </c>
      <c r="E4898" s="2"/>
      <c r="F4898" s="2"/>
      <c r="G4898" s="2"/>
      <c r="H4898" s="2"/>
    </row>
    <row r="4899" spans="2:8">
      <c r="B4899" s="2" t="s">
        <v>5520</v>
      </c>
      <c r="C4899" s="2">
        <v>20</v>
      </c>
      <c r="D4899" s="2" t="s">
        <v>19</v>
      </c>
      <c r="E4899" s="2"/>
      <c r="F4899" s="2"/>
      <c r="G4899" s="2"/>
      <c r="H4899" s="2"/>
    </row>
    <row r="4900" spans="2:8">
      <c r="B4900" s="2" t="s">
        <v>5521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5522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5523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5524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5525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5526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5527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5528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5529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5530</v>
      </c>
      <c r="C4909" s="2">
        <v>34</v>
      </c>
      <c r="D4909" s="2" t="s">
        <v>19</v>
      </c>
      <c r="E4909" s="2"/>
      <c r="F4909" s="2"/>
      <c r="G4909" s="2"/>
      <c r="H4909" s="2"/>
    </row>
    <row r="4910" spans="2:8">
      <c r="B4910" s="2" t="s">
        <v>5531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5532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5533</v>
      </c>
      <c r="C4912" s="2">
        <v>35</v>
      </c>
      <c r="D4912" s="2" t="s">
        <v>624</v>
      </c>
      <c r="E4912" s="2"/>
      <c r="F4912" s="2"/>
      <c r="G4912" s="2"/>
      <c r="H4912" s="2"/>
    </row>
    <row r="4913" spans="2:8">
      <c r="B4913" s="2" t="s">
        <v>5534</v>
      </c>
      <c r="C4913" s="2">
        <v>32</v>
      </c>
      <c r="D4913" s="2" t="s">
        <v>624</v>
      </c>
      <c r="E4913" s="2"/>
      <c r="F4913" s="2"/>
      <c r="G4913" s="2"/>
      <c r="H4913" s="2"/>
    </row>
    <row r="4914" spans="2:8">
      <c r="B4914" s="2" t="s">
        <v>5535</v>
      </c>
      <c r="C4914" s="2">
        <v>28</v>
      </c>
      <c r="D4914" s="2" t="s">
        <v>624</v>
      </c>
      <c r="E4914" s="2"/>
      <c r="F4914" s="2"/>
      <c r="G4914" s="2"/>
      <c r="H4914" s="2"/>
    </row>
    <row r="4915" spans="2:8">
      <c r="B4915" s="2" t="s">
        <v>5536</v>
      </c>
      <c r="C4915" s="2">
        <v>24</v>
      </c>
      <c r="D4915" s="2" t="s">
        <v>624</v>
      </c>
      <c r="E4915" s="2"/>
      <c r="F4915" s="2"/>
      <c r="G4915" s="2"/>
      <c r="H4915" s="2"/>
    </row>
    <row r="4916" spans="2:8">
      <c r="B4916" s="2" t="s">
        <v>5537</v>
      </c>
      <c r="C4916" s="2">
        <v>22</v>
      </c>
      <c r="D4916" s="2" t="s">
        <v>624</v>
      </c>
      <c r="E4916" s="2"/>
      <c r="F4916" s="2"/>
      <c r="G4916" s="2"/>
      <c r="H4916" s="2"/>
    </row>
    <row r="4917" spans="2:8">
      <c r="B4917" s="2" t="s">
        <v>5538</v>
      </c>
      <c r="C4917" s="2">
        <v>27</v>
      </c>
      <c r="D4917" s="2" t="s">
        <v>624</v>
      </c>
      <c r="E4917" s="2"/>
      <c r="F4917" s="2"/>
      <c r="G4917" s="2"/>
      <c r="H4917" s="2"/>
    </row>
    <row r="4918" spans="2:8">
      <c r="B4918" s="2" t="s">
        <v>5539</v>
      </c>
      <c r="C4918" s="2">
        <v>28</v>
      </c>
      <c r="D4918" s="2" t="s">
        <v>624</v>
      </c>
      <c r="E4918" s="2"/>
      <c r="F4918" s="2"/>
      <c r="G4918" s="2"/>
      <c r="H4918" s="2"/>
    </row>
    <row r="4919" spans="2:8">
      <c r="B4919" s="2" t="s">
        <v>5540</v>
      </c>
      <c r="C4919" s="2">
        <v>28</v>
      </c>
      <c r="D4919" s="2" t="s">
        <v>624</v>
      </c>
      <c r="E4919" s="2"/>
      <c r="F4919" s="2"/>
      <c r="G4919" s="2"/>
      <c r="H4919" s="2"/>
    </row>
    <row r="4920" spans="2:8">
      <c r="B4920" s="2" t="s">
        <v>5541</v>
      </c>
      <c r="C4920" s="2">
        <v>27</v>
      </c>
      <c r="D4920" s="2" t="s">
        <v>624</v>
      </c>
      <c r="E4920" s="2"/>
      <c r="F4920" s="2"/>
      <c r="G4920" s="2"/>
      <c r="H4920" s="2"/>
    </row>
    <row r="4921" spans="2:8">
      <c r="B4921" s="2" t="s">
        <v>5542</v>
      </c>
      <c r="C4921" s="2">
        <v>26</v>
      </c>
      <c r="D4921" s="2" t="s">
        <v>624</v>
      </c>
      <c r="E4921" s="2"/>
      <c r="F4921" s="2"/>
      <c r="G4921" s="2"/>
      <c r="H4921" s="2"/>
    </row>
    <row r="4922" spans="2:8">
      <c r="B4922" s="2" t="s">
        <v>5543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5544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5545</v>
      </c>
      <c r="C4924" s="2">
        <v>34</v>
      </c>
      <c r="D4924" s="2" t="s">
        <v>19</v>
      </c>
      <c r="E4924" s="2"/>
      <c r="F4924" s="2"/>
      <c r="G4924" s="2"/>
      <c r="H4924" s="2"/>
    </row>
    <row r="4925" spans="2:8">
      <c r="B4925" s="2" t="s">
        <v>5546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5547</v>
      </c>
      <c r="C4926" s="2">
        <v>34</v>
      </c>
      <c r="D4926" s="2" t="s">
        <v>624</v>
      </c>
      <c r="E4926" s="2"/>
      <c r="F4926" s="2"/>
      <c r="G4926" s="2"/>
      <c r="H4926" s="2"/>
    </row>
    <row r="4927" spans="2:8">
      <c r="B4927" s="2" t="s">
        <v>5548</v>
      </c>
      <c r="C4927" s="2">
        <v>34</v>
      </c>
      <c r="D4927" s="2" t="s">
        <v>624</v>
      </c>
      <c r="E4927" s="2"/>
      <c r="F4927" s="2"/>
      <c r="G4927" s="2"/>
      <c r="H4927" s="2"/>
    </row>
    <row r="4928" spans="2:8">
      <c r="B4928" s="2" t="s">
        <v>5549</v>
      </c>
      <c r="C4928" s="2">
        <v>33</v>
      </c>
      <c r="D4928" s="2" t="s">
        <v>624</v>
      </c>
      <c r="E4928" s="2"/>
      <c r="F4928" s="2"/>
      <c r="G4928" s="2"/>
      <c r="H4928" s="2"/>
    </row>
    <row r="4929" spans="2:8">
      <c r="B4929" s="2" t="s">
        <v>5550</v>
      </c>
      <c r="C4929" s="2">
        <v>25</v>
      </c>
      <c r="D4929" s="2" t="s">
        <v>624</v>
      </c>
      <c r="E4929" s="2"/>
      <c r="F4929" s="2"/>
      <c r="G4929" s="2"/>
      <c r="H4929" s="2"/>
    </row>
    <row r="4930" spans="2:8">
      <c r="B4930" s="2" t="s">
        <v>5551</v>
      </c>
      <c r="C4930" s="2">
        <v>18</v>
      </c>
      <c r="D4930" s="2" t="s">
        <v>624</v>
      </c>
      <c r="E4930" s="2"/>
      <c r="F4930" s="2"/>
      <c r="G4930" s="2"/>
      <c r="H4930" s="2"/>
    </row>
    <row r="4931" spans="2:8">
      <c r="B4931" s="2" t="s">
        <v>5552</v>
      </c>
      <c r="C4931" s="2">
        <v>17</v>
      </c>
      <c r="D4931" s="2" t="s">
        <v>624</v>
      </c>
      <c r="E4931" s="2"/>
      <c r="F4931" s="2"/>
      <c r="G4931" s="2"/>
      <c r="H4931" s="2"/>
    </row>
    <row r="4932" spans="2:8">
      <c r="B4932" s="2" t="s">
        <v>5553</v>
      </c>
      <c r="C4932" s="2">
        <v>18</v>
      </c>
      <c r="D4932" s="2" t="s">
        <v>624</v>
      </c>
      <c r="E4932" s="2"/>
      <c r="F4932" s="2"/>
      <c r="G4932" s="2"/>
      <c r="H4932" s="2"/>
    </row>
    <row r="4933" spans="2:8">
      <c r="B4933" s="2" t="s">
        <v>5554</v>
      </c>
      <c r="C4933" s="2">
        <v>21</v>
      </c>
      <c r="D4933" s="2" t="s">
        <v>624</v>
      </c>
      <c r="E4933" s="2"/>
      <c r="F4933" s="2"/>
      <c r="G4933" s="2"/>
      <c r="H4933" s="2"/>
    </row>
    <row r="4934" spans="2:8">
      <c r="B4934" s="2" t="s">
        <v>5555</v>
      </c>
      <c r="C4934" s="2">
        <v>28</v>
      </c>
      <c r="D4934" s="2" t="s">
        <v>624</v>
      </c>
      <c r="E4934" s="2"/>
      <c r="F4934" s="2"/>
      <c r="G4934" s="2"/>
      <c r="H4934" s="2"/>
    </row>
    <row r="4935" spans="2:8">
      <c r="B4935" s="2" t="s">
        <v>5556</v>
      </c>
      <c r="C4935" s="2">
        <v>29</v>
      </c>
      <c r="D4935" s="2" t="s">
        <v>624</v>
      </c>
      <c r="E4935" s="2"/>
      <c r="F4935" s="2"/>
      <c r="G4935" s="2"/>
      <c r="H4935" s="2"/>
    </row>
    <row r="4936" spans="2:8">
      <c r="B4936" s="2" t="s">
        <v>5557</v>
      </c>
      <c r="C4936" s="2">
        <v>29</v>
      </c>
      <c r="D4936" s="2" t="s">
        <v>624</v>
      </c>
      <c r="E4936" s="2"/>
      <c r="F4936" s="2"/>
      <c r="G4936" s="2"/>
      <c r="H4936" s="2"/>
    </row>
    <row r="4937" spans="2:8">
      <c r="B4937" s="2" t="s">
        <v>5558</v>
      </c>
      <c r="C4937" s="2">
        <v>29</v>
      </c>
      <c r="D4937" s="2" t="s">
        <v>624</v>
      </c>
      <c r="E4937" s="2"/>
      <c r="F4937" s="2"/>
      <c r="G4937" s="2"/>
      <c r="H4937" s="2"/>
    </row>
    <row r="4938" spans="2:8">
      <c r="B4938" s="2" t="s">
        <v>5559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5560</v>
      </c>
      <c r="C4939" s="2">
        <v>22</v>
      </c>
      <c r="D4939" s="2" t="s">
        <v>19</v>
      </c>
      <c r="E4939" s="2"/>
      <c r="F4939" s="2"/>
      <c r="G4939" s="2"/>
      <c r="H4939" s="2"/>
    </row>
    <row r="4940" spans="2:8">
      <c r="B4940" s="2" t="s">
        <v>5561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5562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5563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5564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5565</v>
      </c>
      <c r="C4944" s="2">
        <v>20</v>
      </c>
      <c r="D4944" s="2" t="s">
        <v>624</v>
      </c>
      <c r="E4944" s="2"/>
      <c r="F4944" s="2"/>
      <c r="G4944" s="2"/>
      <c r="H4944" s="2"/>
    </row>
    <row r="4945" spans="2:8">
      <c r="B4945" s="2" t="s">
        <v>5566</v>
      </c>
      <c r="C4945" s="2">
        <v>23</v>
      </c>
      <c r="D4945" s="2" t="s">
        <v>624</v>
      </c>
      <c r="E4945" s="2"/>
      <c r="F4945" s="2"/>
      <c r="G4945" s="2"/>
      <c r="H4945" s="2"/>
    </row>
    <row r="4946" spans="2:8">
      <c r="B4946" s="2" t="s">
        <v>5567</v>
      </c>
      <c r="C4946" s="2">
        <v>27</v>
      </c>
      <c r="D4946" s="2" t="s">
        <v>624</v>
      </c>
      <c r="E4946" s="2"/>
      <c r="F4946" s="2"/>
      <c r="G4946" s="2"/>
      <c r="H4946" s="2"/>
    </row>
    <row r="4947" spans="2:8">
      <c r="B4947" s="2" t="s">
        <v>5568</v>
      </c>
      <c r="C4947" s="2">
        <v>30</v>
      </c>
      <c r="D4947" s="2" t="s">
        <v>624</v>
      </c>
      <c r="E4947" s="2"/>
      <c r="F4947" s="2"/>
      <c r="G4947" s="2"/>
      <c r="H4947" s="2"/>
    </row>
    <row r="4948" spans="2:8">
      <c r="B4948" s="2" t="s">
        <v>5569</v>
      </c>
      <c r="C4948" s="2">
        <v>29</v>
      </c>
      <c r="D4948" s="2" t="s">
        <v>624</v>
      </c>
      <c r="E4948" s="2"/>
      <c r="F4948" s="2"/>
      <c r="G4948" s="2"/>
      <c r="H4948" s="2"/>
    </row>
    <row r="4949" spans="2:8">
      <c r="B4949" s="2" t="s">
        <v>5570</v>
      </c>
      <c r="C4949" s="2">
        <v>28</v>
      </c>
      <c r="D4949" s="2" t="s">
        <v>624</v>
      </c>
      <c r="E4949" s="2"/>
      <c r="F4949" s="2"/>
      <c r="G4949" s="2"/>
      <c r="H4949" s="2"/>
    </row>
    <row r="4950" spans="2:8">
      <c r="B4950" s="2" t="s">
        <v>5571</v>
      </c>
      <c r="C4950" s="2">
        <v>28</v>
      </c>
      <c r="D4950" s="2" t="s">
        <v>624</v>
      </c>
      <c r="E4950" s="2"/>
      <c r="F4950" s="2"/>
      <c r="G4950" s="2"/>
      <c r="H4950" s="2"/>
    </row>
    <row r="4951" spans="2:8">
      <c r="B4951" s="2" t="s">
        <v>5572</v>
      </c>
      <c r="C4951" s="2">
        <v>29</v>
      </c>
      <c r="D4951" s="2" t="s">
        <v>624</v>
      </c>
      <c r="E4951" s="2"/>
      <c r="F4951" s="2"/>
      <c r="G4951" s="2"/>
      <c r="H4951" s="2"/>
    </row>
    <row r="4952" spans="2:8">
      <c r="B4952" s="2" t="s">
        <v>5573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5574</v>
      </c>
      <c r="C4953" s="2">
        <v>15</v>
      </c>
      <c r="D4953" s="2" t="s">
        <v>19</v>
      </c>
      <c r="E4953" s="2"/>
      <c r="F4953" s="2"/>
      <c r="G4953" s="2"/>
      <c r="H4953" s="2"/>
    </row>
    <row r="4954" spans="2:8">
      <c r="B4954" s="2" t="s">
        <v>5575</v>
      </c>
      <c r="C4954" s="2">
        <v>31</v>
      </c>
      <c r="D4954" s="2" t="s">
        <v>624</v>
      </c>
      <c r="E4954" s="2"/>
      <c r="F4954" s="2"/>
      <c r="G4954" s="2"/>
      <c r="H4954" s="2"/>
    </row>
    <row r="4955" spans="2:8">
      <c r="B4955" s="2" t="s">
        <v>5576</v>
      </c>
      <c r="C4955" s="2">
        <v>27</v>
      </c>
      <c r="D4955" s="2" t="s">
        <v>624</v>
      </c>
      <c r="E4955" s="2"/>
      <c r="F4955" s="2"/>
      <c r="G4955" s="2"/>
      <c r="H4955" s="2"/>
    </row>
    <row r="4956" spans="2:8">
      <c r="B4956" s="2" t="s">
        <v>5577</v>
      </c>
      <c r="C4956" s="2">
        <v>29</v>
      </c>
      <c r="D4956" s="2" t="s">
        <v>624</v>
      </c>
      <c r="E4956" s="2"/>
      <c r="F4956" s="2"/>
      <c r="G4956" s="2"/>
      <c r="H4956" s="2"/>
    </row>
    <row r="4957" spans="2:8">
      <c r="B4957" s="2" t="s">
        <v>5578</v>
      </c>
      <c r="C4957" s="2">
        <v>29</v>
      </c>
      <c r="D4957" s="2" t="s">
        <v>624</v>
      </c>
      <c r="E4957" s="2"/>
      <c r="F4957" s="2"/>
      <c r="G4957" s="2"/>
      <c r="H4957" s="2"/>
    </row>
    <row r="4958" spans="2:8">
      <c r="B4958" s="2" t="s">
        <v>5579</v>
      </c>
      <c r="C4958" s="2">
        <v>38</v>
      </c>
      <c r="D4958" s="2" t="s">
        <v>624</v>
      </c>
      <c r="E4958" s="2"/>
      <c r="F4958" s="2"/>
      <c r="G4958" s="2"/>
      <c r="H4958" s="2"/>
    </row>
    <row r="4959" spans="2:8">
      <c r="B4959" s="2" t="s">
        <v>5580</v>
      </c>
      <c r="C4959" s="2">
        <v>34</v>
      </c>
      <c r="D4959" s="2" t="s">
        <v>624</v>
      </c>
      <c r="E4959" s="2"/>
      <c r="F4959" s="2"/>
      <c r="G4959" s="2"/>
      <c r="H4959" s="2"/>
    </row>
    <row r="4960" spans="2:8">
      <c r="B4960" s="2" t="s">
        <v>5581</v>
      </c>
      <c r="C4960" s="2">
        <v>32</v>
      </c>
      <c r="D4960" s="2" t="s">
        <v>624</v>
      </c>
      <c r="E4960" s="2"/>
      <c r="F4960" s="2"/>
      <c r="G4960" s="2"/>
      <c r="H4960" s="2"/>
    </row>
    <row r="4961" spans="2:8">
      <c r="B4961" s="2" t="s">
        <v>5582</v>
      </c>
      <c r="C4961" s="2">
        <v>30</v>
      </c>
      <c r="D4961" s="2" t="s">
        <v>624</v>
      </c>
      <c r="E4961" s="2"/>
      <c r="F4961" s="2"/>
      <c r="G4961" s="2"/>
      <c r="H4961" s="2"/>
    </row>
    <row r="4962" spans="2:8">
      <c r="B4962" s="2" t="s">
        <v>5583</v>
      </c>
      <c r="C4962" s="2">
        <v>37</v>
      </c>
      <c r="D4962" s="2" t="s">
        <v>19</v>
      </c>
      <c r="E4962" s="2"/>
      <c r="F4962" s="2"/>
      <c r="G4962" s="2"/>
      <c r="H4962" s="2"/>
    </row>
    <row r="4963" spans="2:8">
      <c r="B4963" s="2" t="s">
        <v>5584</v>
      </c>
      <c r="C4963" s="2">
        <v>43</v>
      </c>
      <c r="D4963" s="2" t="s">
        <v>19</v>
      </c>
      <c r="E4963" s="2"/>
      <c r="F4963" s="2"/>
      <c r="G4963" s="2"/>
      <c r="H4963" s="2"/>
    </row>
    <row r="4964" spans="2:8">
      <c r="B4964" s="2" t="s">
        <v>5585</v>
      </c>
      <c r="C4964" s="2">
        <v>43</v>
      </c>
      <c r="D4964" s="2" t="s">
        <v>19</v>
      </c>
      <c r="E4964" s="2"/>
      <c r="F4964" s="2"/>
      <c r="G4964" s="2"/>
      <c r="H4964" s="2"/>
    </row>
    <row r="4965" spans="2:8">
      <c r="B4965" s="2" t="s">
        <v>5586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5587</v>
      </c>
      <c r="C4966" s="2">
        <v>38</v>
      </c>
      <c r="D4966" s="2" t="s">
        <v>19</v>
      </c>
      <c r="E4966" s="2"/>
      <c r="F4966" s="2"/>
      <c r="G4966" s="2"/>
      <c r="H4966" s="2"/>
    </row>
    <row r="4967" spans="2:8">
      <c r="B4967" s="2" t="s">
        <v>5588</v>
      </c>
      <c r="C4967" s="2">
        <v>39</v>
      </c>
      <c r="D4967" s="2" t="s">
        <v>19</v>
      </c>
      <c r="E4967" s="2"/>
      <c r="F4967" s="2"/>
      <c r="G4967" s="2"/>
      <c r="H4967" s="2"/>
    </row>
    <row r="4968" spans="2:8">
      <c r="B4968" s="2" t="s">
        <v>5589</v>
      </c>
      <c r="C4968" s="2">
        <v>40</v>
      </c>
      <c r="D4968" s="2" t="s">
        <v>19</v>
      </c>
      <c r="E4968" s="2"/>
      <c r="F4968" s="2"/>
      <c r="G4968" s="2"/>
      <c r="H4968" s="2"/>
    </row>
    <row r="4969" spans="2:8">
      <c r="B4969" s="2" t="s">
        <v>5590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5591</v>
      </c>
      <c r="C4970" s="2">
        <v>49</v>
      </c>
      <c r="D4970" s="2" t="s">
        <v>19</v>
      </c>
      <c r="E4970" s="2"/>
      <c r="F4970" s="2"/>
      <c r="G4970" s="2"/>
      <c r="H4970" s="2"/>
    </row>
    <row r="4971" spans="2:8">
      <c r="B4971" s="2" t="s">
        <v>5592</v>
      </c>
      <c r="C4971" s="2">
        <v>48</v>
      </c>
      <c r="D4971" s="2" t="s">
        <v>19</v>
      </c>
      <c r="E4971" s="2"/>
      <c r="F4971" s="2"/>
      <c r="G4971" s="2"/>
      <c r="H4971" s="2"/>
    </row>
    <row r="4972" spans="2:8">
      <c r="B4972" s="2" t="s">
        <v>5593</v>
      </c>
      <c r="C4972" s="2">
        <v>46</v>
      </c>
      <c r="D4972" s="2" t="s">
        <v>19</v>
      </c>
      <c r="E4972" s="2"/>
      <c r="F4972" s="2"/>
      <c r="G4972" s="2"/>
      <c r="H4972" s="2"/>
    </row>
    <row r="4973" spans="2:8">
      <c r="B4973" s="2" t="s">
        <v>5594</v>
      </c>
      <c r="C4973" s="2">
        <v>25</v>
      </c>
      <c r="D4973" s="2" t="s">
        <v>624</v>
      </c>
      <c r="E4973" s="2"/>
      <c r="F4973" s="2"/>
      <c r="G4973" s="2"/>
      <c r="H4973" s="2"/>
    </row>
    <row r="4974" spans="2:8">
      <c r="B4974" s="2" t="s">
        <v>5595</v>
      </c>
      <c r="C4974" s="2">
        <v>38</v>
      </c>
      <c r="D4974" s="2" t="s">
        <v>624</v>
      </c>
      <c r="E4974" s="2"/>
      <c r="F4974" s="2"/>
      <c r="G4974" s="2"/>
      <c r="H4974" s="2"/>
    </row>
    <row r="4975" spans="2:8">
      <c r="B4975" s="2" t="s">
        <v>5596</v>
      </c>
      <c r="C4975" s="2">
        <v>36</v>
      </c>
      <c r="D4975" s="2" t="s">
        <v>624</v>
      </c>
      <c r="E4975" s="2"/>
      <c r="F4975" s="2"/>
      <c r="G4975" s="2"/>
      <c r="H4975" s="2"/>
    </row>
    <row r="4976" spans="2:8">
      <c r="B4976" s="2" t="s">
        <v>5597</v>
      </c>
      <c r="C4976" s="2">
        <v>21</v>
      </c>
      <c r="D4976" s="2" t="s">
        <v>624</v>
      </c>
      <c r="E4976" s="2"/>
      <c r="F4976" s="2"/>
      <c r="G4976" s="2"/>
      <c r="H4976" s="2"/>
    </row>
    <row r="4977" spans="2:8">
      <c r="B4977" s="2" t="s">
        <v>5598</v>
      </c>
      <c r="C4977" s="2">
        <v>17</v>
      </c>
      <c r="D4977" s="2" t="s">
        <v>624</v>
      </c>
      <c r="E4977" s="2"/>
      <c r="F4977" s="2"/>
      <c r="G4977" s="2"/>
      <c r="H4977" s="2"/>
    </row>
    <row r="4978" spans="2:8">
      <c r="B4978" s="2" t="s">
        <v>5599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5600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5601</v>
      </c>
      <c r="C4980" s="2">
        <v>35</v>
      </c>
      <c r="D4980" s="2" t="s">
        <v>19</v>
      </c>
      <c r="E4980" s="2"/>
      <c r="F4980" s="2"/>
      <c r="G4980" s="2"/>
      <c r="H4980" s="2"/>
    </row>
    <row r="4981" spans="2:8">
      <c r="B4981" s="2" t="s">
        <v>5602</v>
      </c>
      <c r="C4981" s="2">
        <v>36</v>
      </c>
      <c r="D4981" s="2" t="s">
        <v>19</v>
      </c>
      <c r="E4981" s="2"/>
      <c r="F4981" s="2"/>
      <c r="G4981" s="2"/>
      <c r="H4981" s="2"/>
    </row>
    <row r="4982" spans="2:8">
      <c r="B4982" s="2" t="s">
        <v>5603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5604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5605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5606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5607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5608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5609</v>
      </c>
      <c r="C4988" s="2">
        <v>40</v>
      </c>
      <c r="D4988" s="2" t="s">
        <v>624</v>
      </c>
      <c r="E4988" s="2"/>
      <c r="F4988" s="2"/>
      <c r="G4988" s="2"/>
      <c r="H4988" s="2"/>
    </row>
    <row r="4989" spans="2:8">
      <c r="B4989" s="2" t="s">
        <v>5610</v>
      </c>
      <c r="C4989" s="2">
        <v>41</v>
      </c>
      <c r="D4989" s="2" t="s">
        <v>624</v>
      </c>
      <c r="E4989" s="2"/>
      <c r="F4989" s="2"/>
      <c r="G4989" s="2"/>
      <c r="H4989" s="2"/>
    </row>
    <row r="4990" spans="2:8">
      <c r="B4990" s="2" t="s">
        <v>5611</v>
      </c>
      <c r="C4990" s="2">
        <v>38</v>
      </c>
      <c r="D4990" s="2" t="s">
        <v>624</v>
      </c>
      <c r="E4990" s="2"/>
      <c r="F4990" s="2"/>
      <c r="G4990" s="2"/>
      <c r="H4990" s="2"/>
    </row>
    <row r="4991" spans="2:8">
      <c r="B4991" s="2" t="s">
        <v>5612</v>
      </c>
      <c r="C4991" s="2">
        <v>30</v>
      </c>
      <c r="D4991" s="2" t="s">
        <v>624</v>
      </c>
      <c r="E4991" s="2"/>
      <c r="F4991" s="2"/>
      <c r="G4991" s="2"/>
      <c r="H4991" s="2"/>
    </row>
    <row r="4992" spans="2:8">
      <c r="B4992" s="2" t="s">
        <v>5613</v>
      </c>
      <c r="C4992" s="2">
        <v>25</v>
      </c>
      <c r="D4992" s="2" t="s">
        <v>624</v>
      </c>
      <c r="E4992" s="2"/>
      <c r="F4992" s="2"/>
      <c r="G4992" s="2"/>
      <c r="H4992" s="2"/>
    </row>
    <row r="4993" spans="2:8">
      <c r="B4993" s="2" t="s">
        <v>5614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5615</v>
      </c>
      <c r="C4994" s="2">
        <v>21</v>
      </c>
      <c r="D4994" s="2" t="s">
        <v>19</v>
      </c>
      <c r="E4994" s="2"/>
      <c r="F4994" s="2"/>
      <c r="G4994" s="2"/>
      <c r="H4994" s="2"/>
    </row>
    <row r="4995" spans="2:8">
      <c r="B4995" s="2" t="s">
        <v>5616</v>
      </c>
      <c r="C4995" s="2">
        <v>21</v>
      </c>
      <c r="D4995" s="2" t="s">
        <v>19</v>
      </c>
      <c r="E4995" s="2"/>
      <c r="F4995" s="2"/>
      <c r="G4995" s="2"/>
      <c r="H4995" s="2"/>
    </row>
    <row r="4996" spans="2:8">
      <c r="B4996" s="2" t="s">
        <v>5617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5618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5619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5620</v>
      </c>
      <c r="C4999" s="2">
        <v>21</v>
      </c>
      <c r="D4999" s="2" t="s">
        <v>19</v>
      </c>
      <c r="E4999" s="2"/>
      <c r="F4999" s="2"/>
      <c r="G4999" s="2"/>
      <c r="H4999" s="2"/>
    </row>
    <row r="5000" spans="2:8">
      <c r="B5000" s="2" t="s">
        <v>5621</v>
      </c>
      <c r="C5000" s="2">
        <v>22</v>
      </c>
      <c r="D5000" s="2" t="s">
        <v>624</v>
      </c>
      <c r="E5000" s="2"/>
      <c r="F5000" s="2"/>
      <c r="G5000" s="2"/>
      <c r="H5000" s="2"/>
    </row>
    <row r="5001" spans="2:8">
      <c r="B5001" s="2" t="s">
        <v>5622</v>
      </c>
      <c r="C5001" s="2">
        <v>20</v>
      </c>
      <c r="D5001" s="2" t="s">
        <v>624</v>
      </c>
      <c r="E5001" s="2"/>
      <c r="F5001" s="2"/>
      <c r="G5001" s="2"/>
      <c r="H5001" s="2"/>
    </row>
    <row r="5002" spans="2:8">
      <c r="B5002" s="2" t="s">
        <v>5623</v>
      </c>
      <c r="C5002" s="2">
        <v>17</v>
      </c>
      <c r="D5002" s="2" t="s">
        <v>624</v>
      </c>
      <c r="E5002" s="2"/>
      <c r="F5002" s="2"/>
      <c r="G5002" s="2"/>
      <c r="H5002" s="2"/>
    </row>
    <row r="5003" spans="2:8">
      <c r="B5003" s="2" t="s">
        <v>5624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5625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5626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5627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5628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5629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5630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5631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5632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5633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5634</v>
      </c>
      <c r="C5013" s="2">
        <v>35</v>
      </c>
      <c r="D5013" s="2" t="s">
        <v>19</v>
      </c>
      <c r="E5013" s="2"/>
      <c r="F5013" s="2"/>
      <c r="G5013" s="2"/>
      <c r="H5013" s="2"/>
    </row>
    <row r="5014" spans="2:8">
      <c r="B5014" s="2" t="s">
        <v>5635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5636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5637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5638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5639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5640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5641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5642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5643</v>
      </c>
      <c r="C5022" s="2">
        <v>22</v>
      </c>
      <c r="D5022" s="2" t="s">
        <v>19</v>
      </c>
      <c r="E5022" s="2"/>
      <c r="F5022" s="2"/>
      <c r="G5022" s="2"/>
      <c r="H5022" s="2"/>
    </row>
    <row r="5023" spans="2:8">
      <c r="B5023" s="2" t="s">
        <v>5644</v>
      </c>
      <c r="C5023" s="2">
        <v>19</v>
      </c>
      <c r="D5023" s="2" t="s">
        <v>19</v>
      </c>
      <c r="E5023" s="2"/>
      <c r="F5023" s="2"/>
      <c r="G5023" s="2"/>
      <c r="H5023" s="2"/>
    </row>
    <row r="5024" spans="2:8">
      <c r="B5024" s="2" t="s">
        <v>5645</v>
      </c>
      <c r="C5024" s="2">
        <v>28</v>
      </c>
      <c r="D5024" s="2" t="s">
        <v>624</v>
      </c>
      <c r="E5024" s="2"/>
      <c r="F5024" s="2"/>
      <c r="G5024" s="2"/>
      <c r="H5024" s="2"/>
    </row>
    <row r="5025" spans="2:8">
      <c r="B5025" s="2" t="s">
        <v>5646</v>
      </c>
      <c r="C5025" s="2">
        <v>27</v>
      </c>
      <c r="D5025" s="2" t="s">
        <v>624</v>
      </c>
      <c r="E5025" s="2"/>
      <c r="F5025" s="2"/>
      <c r="G5025" s="2"/>
      <c r="H5025" s="2"/>
    </row>
    <row r="5026" spans="2:8">
      <c r="B5026" s="2" t="s">
        <v>5647</v>
      </c>
      <c r="C5026" s="2">
        <v>27</v>
      </c>
      <c r="D5026" s="2" t="s">
        <v>624</v>
      </c>
      <c r="E5026" s="2"/>
      <c r="F5026" s="2"/>
      <c r="G5026" s="2"/>
      <c r="H5026" s="2"/>
    </row>
    <row r="5027" spans="2:8">
      <c r="B5027" s="2" t="s">
        <v>5648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5649</v>
      </c>
      <c r="C5028" s="2">
        <v>36</v>
      </c>
      <c r="D5028" s="2" t="s">
        <v>19</v>
      </c>
      <c r="E5028" s="2"/>
      <c r="F5028" s="2"/>
      <c r="G5028" s="2"/>
      <c r="H5028" s="2"/>
    </row>
    <row r="5029" spans="2:8">
      <c r="B5029" s="2" t="s">
        <v>5650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5651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5652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5653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5654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5655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5656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5657</v>
      </c>
      <c r="C5036" s="2">
        <v>20</v>
      </c>
      <c r="D5036" s="2" t="s">
        <v>19</v>
      </c>
      <c r="E5036" s="2"/>
      <c r="F5036" s="2"/>
      <c r="G5036" s="2"/>
      <c r="H5036" s="2"/>
    </row>
    <row r="5037" spans="2:8">
      <c r="B5037" s="2" t="s">
        <v>5658</v>
      </c>
      <c r="C5037" s="2">
        <v>14</v>
      </c>
      <c r="D5037" s="2" t="s">
        <v>19</v>
      </c>
      <c r="E5037" s="2"/>
      <c r="F5037" s="2"/>
      <c r="G5037" s="2"/>
      <c r="H5037" s="2"/>
    </row>
    <row r="5038" spans="2:8">
      <c r="B5038" s="2" t="s">
        <v>5659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5660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5661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5662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5663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5664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5665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5666</v>
      </c>
      <c r="C5045" s="2">
        <v>37</v>
      </c>
      <c r="D5045" s="2" t="s">
        <v>19</v>
      </c>
      <c r="E5045" s="2"/>
      <c r="F5045" s="2"/>
      <c r="G5045" s="2"/>
      <c r="H5045" s="2"/>
    </row>
    <row r="5046" spans="2:8">
      <c r="B5046" s="2" t="s">
        <v>5667</v>
      </c>
      <c r="C5046" s="2">
        <v>36</v>
      </c>
      <c r="D5046" s="2" t="s">
        <v>624</v>
      </c>
      <c r="E5046" s="2"/>
      <c r="F5046" s="2"/>
      <c r="G5046" s="2"/>
      <c r="H5046" s="2"/>
    </row>
    <row r="5047" spans="2:8">
      <c r="B5047" s="2" t="s">
        <v>5668</v>
      </c>
      <c r="C5047" s="2">
        <v>34</v>
      </c>
      <c r="D5047" s="2" t="s">
        <v>624</v>
      </c>
      <c r="E5047" s="2"/>
      <c r="F5047" s="2"/>
      <c r="G5047" s="2"/>
      <c r="H5047" s="2"/>
    </row>
    <row r="5048" spans="2:8">
      <c r="B5048" s="2" t="s">
        <v>5669</v>
      </c>
      <c r="C5048" s="2">
        <v>33</v>
      </c>
      <c r="D5048" s="2" t="s">
        <v>624</v>
      </c>
      <c r="E5048" s="2"/>
      <c r="F5048" s="2"/>
      <c r="G5048" s="2"/>
      <c r="H5048" s="2"/>
    </row>
    <row r="5049" spans="2:8">
      <c r="B5049" s="2" t="s">
        <v>5670</v>
      </c>
      <c r="C5049" s="2">
        <v>35</v>
      </c>
      <c r="D5049" s="2" t="s">
        <v>624</v>
      </c>
      <c r="E5049" s="2"/>
      <c r="F5049" s="2"/>
      <c r="G5049" s="2"/>
      <c r="H5049" s="2"/>
    </row>
    <row r="5050" spans="2:8">
      <c r="B5050" s="2" t="s">
        <v>5671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5672</v>
      </c>
      <c r="C5051" s="2">
        <v>37</v>
      </c>
      <c r="D5051" s="2" t="s">
        <v>19</v>
      </c>
      <c r="E5051" s="2"/>
      <c r="F5051" s="2"/>
      <c r="G5051" s="2"/>
      <c r="H5051" s="2"/>
    </row>
    <row r="5052" spans="2:8">
      <c r="B5052" s="2" t="s">
        <v>5673</v>
      </c>
      <c r="C5052" s="2">
        <v>38</v>
      </c>
      <c r="D5052" s="2" t="s">
        <v>19</v>
      </c>
      <c r="E5052" s="2"/>
      <c r="F5052" s="2"/>
      <c r="G5052" s="2"/>
      <c r="H5052" s="2"/>
    </row>
    <row r="5053" spans="2:8">
      <c r="B5053" s="2" t="s">
        <v>5674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5675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5676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5677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5678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5679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5680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5681</v>
      </c>
      <c r="C5060" s="2">
        <v>32</v>
      </c>
      <c r="D5060" s="2" t="s">
        <v>624</v>
      </c>
      <c r="E5060" s="2"/>
      <c r="F5060" s="2"/>
      <c r="G5060" s="2"/>
      <c r="H5060" s="2"/>
    </row>
    <row r="5061" spans="2:8">
      <c r="B5061" s="2" t="s">
        <v>5682</v>
      </c>
      <c r="C5061" s="2">
        <v>30</v>
      </c>
      <c r="D5061" s="2" t="s">
        <v>624</v>
      </c>
      <c r="E5061" s="2"/>
      <c r="F5061" s="2"/>
      <c r="G5061" s="2"/>
      <c r="H5061" s="2"/>
    </row>
    <row r="5062" spans="2:8">
      <c r="B5062" s="2" t="s">
        <v>5683</v>
      </c>
      <c r="C5062" s="2">
        <v>27</v>
      </c>
      <c r="D5062" s="2" t="s">
        <v>624</v>
      </c>
      <c r="E5062" s="2"/>
      <c r="F5062" s="2"/>
      <c r="G5062" s="2"/>
      <c r="H5062" s="2"/>
    </row>
    <row r="5063" spans="2:8">
      <c r="B5063" s="2" t="s">
        <v>5684</v>
      </c>
      <c r="C5063" s="2">
        <v>25</v>
      </c>
      <c r="D5063" s="2" t="s">
        <v>624</v>
      </c>
      <c r="E5063" s="2"/>
      <c r="F5063" s="2"/>
      <c r="G5063" s="2"/>
      <c r="H5063" s="2"/>
    </row>
    <row r="5064" spans="2:8">
      <c r="B5064" s="2" t="s">
        <v>5685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5686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5687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5688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5689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5690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5691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5692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5693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5694</v>
      </c>
      <c r="C5073" s="2">
        <v>36</v>
      </c>
      <c r="D5073" s="2" t="s">
        <v>19</v>
      </c>
      <c r="E5073" s="2"/>
      <c r="F5073" s="2"/>
      <c r="G5073" s="2"/>
      <c r="H5073" s="2"/>
    </row>
    <row r="5074" spans="2:8">
      <c r="B5074" s="2" t="s">
        <v>5695</v>
      </c>
      <c r="C5074" s="2">
        <v>37</v>
      </c>
      <c r="D5074" s="2" t="s">
        <v>19</v>
      </c>
      <c r="E5074" s="2"/>
      <c r="F5074" s="2"/>
      <c r="G5074" s="2"/>
      <c r="H5074" s="2"/>
    </row>
    <row r="5075" spans="2:8">
      <c r="B5075" s="2" t="s">
        <v>5696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5697</v>
      </c>
      <c r="C5076" s="2">
        <v>21</v>
      </c>
      <c r="D5076" s="2" t="s">
        <v>624</v>
      </c>
      <c r="E5076" s="2"/>
      <c r="F5076" s="2"/>
      <c r="G5076" s="2"/>
      <c r="H5076" s="2"/>
    </row>
    <row r="5077" spans="2:8">
      <c r="B5077" s="2" t="s">
        <v>5698</v>
      </c>
      <c r="C5077" s="2">
        <v>16</v>
      </c>
      <c r="D5077" s="2" t="s">
        <v>624</v>
      </c>
      <c r="E5077" s="2"/>
      <c r="F5077" s="2"/>
      <c r="G5077" s="2"/>
      <c r="H5077" s="2"/>
    </row>
    <row r="5078" spans="2:8">
      <c r="B5078" s="2" t="s">
        <v>5699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5700</v>
      </c>
      <c r="C5079" s="2">
        <v>15</v>
      </c>
      <c r="D5079" s="2" t="s">
        <v>19</v>
      </c>
      <c r="E5079" s="2"/>
      <c r="F5079" s="2"/>
      <c r="G5079" s="2"/>
      <c r="H5079" s="2"/>
    </row>
    <row r="5080" spans="2:8">
      <c r="B5080" s="2" t="s">
        <v>5701</v>
      </c>
      <c r="C5080" s="2">
        <v>13</v>
      </c>
      <c r="D5080" s="2" t="s">
        <v>19</v>
      </c>
      <c r="E5080" s="2"/>
      <c r="F5080" s="2"/>
      <c r="G5080" s="2"/>
      <c r="H5080" s="2"/>
    </row>
    <row r="5081" spans="2:8">
      <c r="B5081" s="2" t="s">
        <v>5702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5703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5704</v>
      </c>
      <c r="C5083" s="2">
        <v>35</v>
      </c>
      <c r="D5083" s="2" t="s">
        <v>624</v>
      </c>
      <c r="E5083" s="2"/>
      <c r="F5083" s="2"/>
      <c r="G5083" s="2"/>
      <c r="H5083" s="2"/>
    </row>
    <row r="5084" spans="2:8">
      <c r="B5084" s="2" t="s">
        <v>5705</v>
      </c>
      <c r="C5084" s="2">
        <v>33</v>
      </c>
      <c r="D5084" s="2" t="s">
        <v>624</v>
      </c>
      <c r="E5084" s="2"/>
      <c r="F5084" s="2"/>
      <c r="G5084" s="2"/>
      <c r="H5084" s="2"/>
    </row>
    <row r="5085" spans="2:8">
      <c r="B5085" s="2" t="s">
        <v>5706</v>
      </c>
      <c r="C5085" s="2">
        <v>31</v>
      </c>
      <c r="D5085" s="2" t="s">
        <v>624</v>
      </c>
      <c r="E5085" s="2"/>
      <c r="F5085" s="2"/>
      <c r="G5085" s="2"/>
      <c r="H5085" s="2"/>
    </row>
    <row r="5086" spans="2:8">
      <c r="B5086" s="2" t="s">
        <v>5707</v>
      </c>
      <c r="C5086" s="2">
        <v>27</v>
      </c>
      <c r="D5086" s="2" t="s">
        <v>624</v>
      </c>
      <c r="E5086" s="2"/>
      <c r="F5086" s="2"/>
      <c r="G5086" s="2"/>
      <c r="H5086" s="2"/>
    </row>
    <row r="5087" spans="2:8">
      <c r="B5087" s="2" t="s">
        <v>5708</v>
      </c>
      <c r="C5087" s="2">
        <v>33</v>
      </c>
      <c r="D5087" s="2" t="s">
        <v>624</v>
      </c>
      <c r="E5087" s="2"/>
      <c r="F5087" s="2"/>
      <c r="G5087" s="2"/>
      <c r="H5087" s="2"/>
    </row>
    <row r="5088" spans="2:8">
      <c r="B5088" s="2" t="s">
        <v>5709</v>
      </c>
      <c r="C5088" s="2">
        <v>32</v>
      </c>
      <c r="D5088" s="2" t="s">
        <v>624</v>
      </c>
      <c r="E5088" s="2"/>
      <c r="F5088" s="2"/>
      <c r="G5088" s="2"/>
      <c r="H5088" s="2"/>
    </row>
    <row r="5089" spans="2:8">
      <c r="B5089" s="2" t="s">
        <v>5710</v>
      </c>
      <c r="C5089" s="2">
        <v>31</v>
      </c>
      <c r="D5089" s="2" t="s">
        <v>624</v>
      </c>
      <c r="E5089" s="2"/>
      <c r="F5089" s="2"/>
      <c r="G5089" s="2"/>
      <c r="H5089" s="2"/>
    </row>
    <row r="5090" spans="2:8">
      <c r="B5090" s="2" t="s">
        <v>5711</v>
      </c>
      <c r="C5090" s="2">
        <v>32</v>
      </c>
      <c r="D5090" s="2" t="s">
        <v>624</v>
      </c>
      <c r="E5090" s="2"/>
      <c r="F5090" s="2"/>
      <c r="G5090" s="2"/>
      <c r="H5090" s="2"/>
    </row>
    <row r="5091" spans="2:8">
      <c r="B5091" s="2" t="s">
        <v>5712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5713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5714</v>
      </c>
      <c r="C5093" s="2">
        <v>40</v>
      </c>
      <c r="D5093" s="2" t="s">
        <v>19</v>
      </c>
      <c r="E5093" s="2"/>
      <c r="F5093" s="2"/>
      <c r="G5093" s="2"/>
      <c r="H5093" s="2"/>
    </row>
    <row r="5094" spans="2:8">
      <c r="B5094" s="2" t="s">
        <v>5715</v>
      </c>
      <c r="C5094" s="2">
        <v>42</v>
      </c>
      <c r="D5094" s="2" t="s">
        <v>19</v>
      </c>
      <c r="E5094" s="2"/>
      <c r="F5094" s="2"/>
      <c r="G5094" s="2"/>
      <c r="H5094" s="2"/>
    </row>
    <row r="5095" spans="2:8">
      <c r="B5095" s="2" t="s">
        <v>5716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5717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5718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5719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5720</v>
      </c>
      <c r="C5099" s="2">
        <v>18</v>
      </c>
      <c r="D5099" s="2" t="s">
        <v>19</v>
      </c>
      <c r="E5099" s="2"/>
      <c r="F5099" s="2"/>
      <c r="G5099" s="2"/>
      <c r="H5099" s="2"/>
    </row>
    <row r="5100" spans="2:8">
      <c r="B5100" s="2" t="s">
        <v>5721</v>
      </c>
      <c r="C5100" s="2">
        <v>11</v>
      </c>
      <c r="D5100" s="2" t="s">
        <v>19</v>
      </c>
      <c r="E5100" s="2"/>
      <c r="F5100" s="2"/>
      <c r="G5100" s="2"/>
      <c r="H5100" s="2"/>
    </row>
    <row r="5101" spans="2:8">
      <c r="B5101" s="2" t="s">
        <v>5722</v>
      </c>
      <c r="C5101" s="2">
        <v>34</v>
      </c>
      <c r="D5101" s="2" t="s">
        <v>624</v>
      </c>
      <c r="E5101" s="2"/>
      <c r="F5101" s="2"/>
      <c r="G5101" s="2"/>
      <c r="H5101" s="2"/>
    </row>
    <row r="5102" spans="2:8">
      <c r="B5102" s="2" t="s">
        <v>5723</v>
      </c>
      <c r="C5102" s="2">
        <v>34</v>
      </c>
      <c r="D5102" s="2" t="s">
        <v>624</v>
      </c>
      <c r="E5102" s="2"/>
      <c r="F5102" s="2"/>
      <c r="G5102" s="2"/>
      <c r="H5102" s="2"/>
    </row>
    <row r="5103" spans="2:8">
      <c r="B5103" s="2" t="s">
        <v>5724</v>
      </c>
      <c r="C5103" s="2">
        <v>31</v>
      </c>
      <c r="D5103" s="2" t="s">
        <v>624</v>
      </c>
      <c r="E5103" s="2"/>
      <c r="F5103" s="2"/>
      <c r="G5103" s="2"/>
      <c r="H5103" s="2"/>
    </row>
    <row r="5104" spans="2:8">
      <c r="B5104" s="2" t="s">
        <v>5725</v>
      </c>
      <c r="C5104" s="2">
        <v>28</v>
      </c>
      <c r="D5104" s="2" t="s">
        <v>624</v>
      </c>
      <c r="E5104" s="2"/>
      <c r="F5104" s="2"/>
      <c r="G5104" s="2"/>
      <c r="H5104" s="2"/>
    </row>
    <row r="5105" spans="2:8">
      <c r="B5105" s="2" t="s">
        <v>5726</v>
      </c>
      <c r="C5105" s="2">
        <v>12</v>
      </c>
      <c r="D5105" s="2" t="s">
        <v>19</v>
      </c>
      <c r="E5105" s="2"/>
      <c r="F5105" s="2"/>
      <c r="G5105" s="2"/>
      <c r="H5105" s="2"/>
    </row>
    <row r="5106" spans="2:8">
      <c r="B5106" s="2" t="s">
        <v>5727</v>
      </c>
      <c r="C5106" s="2">
        <v>18</v>
      </c>
      <c r="D5106" s="2" t="s">
        <v>19</v>
      </c>
      <c r="E5106" s="2"/>
      <c r="F5106" s="2"/>
      <c r="G5106" s="2"/>
      <c r="H5106" s="2"/>
    </row>
    <row r="5107" spans="2:8">
      <c r="B5107" s="2" t="s">
        <v>5728</v>
      </c>
      <c r="C5107" s="2">
        <v>21</v>
      </c>
      <c r="D5107" s="2" t="s">
        <v>19</v>
      </c>
      <c r="E5107" s="2"/>
      <c r="F5107" s="2"/>
      <c r="G5107" s="2"/>
      <c r="H5107" s="2"/>
    </row>
    <row r="5108" spans="2:8">
      <c r="B5108" s="2" t="s">
        <v>5729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5730</v>
      </c>
      <c r="C5109" s="2">
        <v>20</v>
      </c>
      <c r="D5109" s="2" t="s">
        <v>19</v>
      </c>
      <c r="E5109" s="2"/>
      <c r="F5109" s="2"/>
      <c r="G5109" s="2"/>
      <c r="H5109" s="2"/>
    </row>
    <row r="5110" spans="2:8">
      <c r="B5110" s="2" t="s">
        <v>5731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5732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5733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5734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5735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5736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5737</v>
      </c>
      <c r="C5116" s="2">
        <v>35</v>
      </c>
      <c r="D5116" s="2" t="s">
        <v>624</v>
      </c>
      <c r="E5116" s="2"/>
      <c r="F5116" s="2"/>
      <c r="G5116" s="2"/>
      <c r="H5116" s="2"/>
    </row>
    <row r="5117" spans="2:8">
      <c r="B5117" s="2" t="s">
        <v>5738</v>
      </c>
      <c r="C5117" s="2">
        <v>34</v>
      </c>
      <c r="D5117" s="2" t="s">
        <v>624</v>
      </c>
      <c r="E5117" s="2"/>
      <c r="F5117" s="2"/>
      <c r="G5117" s="2"/>
      <c r="H5117" s="2"/>
    </row>
    <row r="5118" spans="2:8">
      <c r="B5118" s="2" t="s">
        <v>5739</v>
      </c>
      <c r="C5118" s="2">
        <v>35</v>
      </c>
      <c r="D5118" s="2" t="s">
        <v>624</v>
      </c>
      <c r="E5118" s="2"/>
      <c r="F5118" s="2"/>
      <c r="G5118" s="2"/>
      <c r="H5118" s="2"/>
    </row>
    <row r="5119" spans="2:8">
      <c r="B5119" s="2" t="s">
        <v>5740</v>
      </c>
      <c r="C5119" s="2">
        <v>33</v>
      </c>
      <c r="D5119" s="2" t="s">
        <v>624</v>
      </c>
      <c r="E5119" s="2"/>
      <c r="F5119" s="2"/>
      <c r="G5119" s="2"/>
      <c r="H5119" s="2"/>
    </row>
    <row r="5120" spans="2:8">
      <c r="B5120" s="2" t="s">
        <v>5741</v>
      </c>
      <c r="C5120" s="2">
        <v>7</v>
      </c>
      <c r="D5120" s="2" t="s">
        <v>624</v>
      </c>
      <c r="E5120" s="2"/>
      <c r="F5120" s="2"/>
      <c r="G5120" s="2"/>
      <c r="H5120" s="2"/>
    </row>
    <row r="5121" spans="2:8">
      <c r="B5121" s="2" t="s">
        <v>5742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5743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5744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5745</v>
      </c>
      <c r="C5124" s="2">
        <v>33</v>
      </c>
      <c r="D5124" s="2" t="s">
        <v>624</v>
      </c>
      <c r="E5124" s="2"/>
      <c r="F5124" s="2"/>
      <c r="G5124" s="2"/>
      <c r="H5124" s="2"/>
    </row>
    <row r="5125" spans="2:8">
      <c r="B5125" s="2" t="s">
        <v>5746</v>
      </c>
      <c r="C5125" s="2">
        <v>34</v>
      </c>
      <c r="D5125" s="2" t="s">
        <v>624</v>
      </c>
      <c r="E5125" s="2"/>
      <c r="F5125" s="2"/>
      <c r="G5125" s="2"/>
      <c r="H5125" s="2"/>
    </row>
    <row r="5126" spans="2:8">
      <c r="B5126" s="2" t="s">
        <v>5747</v>
      </c>
      <c r="C5126" s="2">
        <v>33</v>
      </c>
      <c r="D5126" s="2" t="s">
        <v>624</v>
      </c>
      <c r="E5126" s="2"/>
      <c r="F5126" s="2"/>
      <c r="G5126" s="2"/>
      <c r="H5126" s="2"/>
    </row>
    <row r="5127" spans="2:8">
      <c r="B5127" s="2" t="s">
        <v>5748</v>
      </c>
      <c r="C5127" s="2">
        <v>32</v>
      </c>
      <c r="D5127" s="2" t="s">
        <v>624</v>
      </c>
      <c r="E5127" s="2"/>
      <c r="F5127" s="2"/>
      <c r="G5127" s="2"/>
      <c r="H5127" s="2"/>
    </row>
    <row r="5128" spans="2:8">
      <c r="B5128" s="2" t="s">
        <v>5749</v>
      </c>
      <c r="C5128" s="2">
        <v>19</v>
      </c>
      <c r="D5128" s="2" t="s">
        <v>19</v>
      </c>
      <c r="E5128" s="2"/>
      <c r="F5128" s="2"/>
      <c r="G5128" s="2"/>
      <c r="H5128" s="2"/>
    </row>
    <row r="5129" spans="2:8">
      <c r="B5129" s="2" t="s">
        <v>5750</v>
      </c>
      <c r="C5129" s="2">
        <v>19</v>
      </c>
      <c r="D5129" s="2" t="s">
        <v>19</v>
      </c>
      <c r="E5129" s="2"/>
      <c r="F5129" s="2"/>
      <c r="G5129" s="2"/>
      <c r="H5129" s="2"/>
    </row>
    <row r="5130" spans="2:8">
      <c r="B5130" s="2" t="s">
        <v>5751</v>
      </c>
      <c r="C5130" s="2">
        <v>19</v>
      </c>
      <c r="D5130" s="2" t="s">
        <v>19</v>
      </c>
      <c r="E5130" s="2"/>
      <c r="F5130" s="2"/>
      <c r="G5130" s="2"/>
      <c r="H5130" s="2"/>
    </row>
    <row r="5131" spans="2:8">
      <c r="B5131" s="2" t="s">
        <v>5752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5753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5754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5755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5756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5757</v>
      </c>
      <c r="C5136" s="2">
        <v>26</v>
      </c>
      <c r="D5136" s="2" t="s">
        <v>624</v>
      </c>
      <c r="E5136" s="2"/>
      <c r="F5136" s="2"/>
      <c r="G5136" s="2"/>
      <c r="H5136" s="2"/>
    </row>
    <row r="5137" spans="2:8">
      <c r="B5137" s="2" t="s">
        <v>5758</v>
      </c>
      <c r="C5137" s="2">
        <v>34</v>
      </c>
      <c r="D5137" s="2" t="s">
        <v>624</v>
      </c>
      <c r="E5137" s="2"/>
      <c r="F5137" s="2"/>
      <c r="G5137" s="2"/>
      <c r="H5137" s="2"/>
    </row>
    <row r="5138" spans="2:8">
      <c r="B5138" s="2" t="s">
        <v>5759</v>
      </c>
      <c r="C5138" s="2">
        <v>38</v>
      </c>
      <c r="D5138" s="2" t="s">
        <v>624</v>
      </c>
      <c r="E5138" s="2"/>
      <c r="F5138" s="2"/>
      <c r="G5138" s="2"/>
      <c r="H5138" s="2"/>
    </row>
    <row r="5139" spans="2:8">
      <c r="B5139" s="2" t="s">
        <v>5760</v>
      </c>
      <c r="C5139" s="2">
        <v>35</v>
      </c>
      <c r="D5139" s="2" t="s">
        <v>624</v>
      </c>
      <c r="E5139" s="2"/>
      <c r="F5139" s="2"/>
      <c r="G5139" s="2"/>
      <c r="H5139" s="2"/>
    </row>
    <row r="5140" spans="2:8">
      <c r="B5140" s="2" t="s">
        <v>5761</v>
      </c>
      <c r="C5140" s="2">
        <v>35</v>
      </c>
      <c r="D5140" s="2" t="s">
        <v>624</v>
      </c>
      <c r="E5140" s="2"/>
      <c r="F5140" s="2"/>
      <c r="G5140" s="2"/>
      <c r="H5140" s="2"/>
    </row>
    <row r="5141" spans="2:8">
      <c r="B5141" s="2" t="s">
        <v>5762</v>
      </c>
      <c r="C5141" s="2">
        <v>33</v>
      </c>
      <c r="D5141" s="2" t="s">
        <v>624</v>
      </c>
      <c r="E5141" s="2"/>
      <c r="F5141" s="2"/>
      <c r="G5141" s="2"/>
      <c r="H5141" s="2"/>
    </row>
    <row r="5142" spans="2:8">
      <c r="B5142" s="2" t="s">
        <v>5763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5764</v>
      </c>
      <c r="C5143" s="2">
        <v>34</v>
      </c>
      <c r="D5143" s="2" t="s">
        <v>624</v>
      </c>
      <c r="E5143" s="2"/>
      <c r="F5143" s="2"/>
      <c r="G5143" s="2"/>
      <c r="H5143" s="2"/>
    </row>
    <row r="5144" spans="2:8">
      <c r="B5144" s="2" t="s">
        <v>5765</v>
      </c>
      <c r="C5144" s="2">
        <v>31</v>
      </c>
      <c r="D5144" s="2" t="s">
        <v>624</v>
      </c>
      <c r="E5144" s="2"/>
      <c r="F5144" s="2"/>
      <c r="G5144" s="2"/>
      <c r="H5144" s="2"/>
    </row>
    <row r="5145" spans="2:8">
      <c r="B5145" s="2" t="s">
        <v>5766</v>
      </c>
      <c r="C5145" s="2">
        <v>29</v>
      </c>
      <c r="D5145" s="2" t="s">
        <v>624</v>
      </c>
      <c r="E5145" s="2"/>
      <c r="F5145" s="2"/>
      <c r="G5145" s="2"/>
      <c r="H5145" s="2"/>
    </row>
    <row r="5146" spans="2:8">
      <c r="B5146" s="2" t="s">
        <v>5767</v>
      </c>
      <c r="C5146" s="2">
        <v>26</v>
      </c>
      <c r="D5146" s="2" t="s">
        <v>624</v>
      </c>
      <c r="E5146" s="2"/>
      <c r="F5146" s="2"/>
      <c r="G5146" s="2"/>
      <c r="H5146" s="2"/>
    </row>
    <row r="5147" spans="2:8">
      <c r="B5147" s="2" t="s">
        <v>5768</v>
      </c>
      <c r="C5147" s="2">
        <v>34</v>
      </c>
      <c r="D5147" s="2" t="s">
        <v>19</v>
      </c>
      <c r="E5147" s="2"/>
      <c r="F5147" s="2"/>
      <c r="G5147" s="2"/>
      <c r="H5147" s="2"/>
    </row>
    <row r="5148" spans="2:8">
      <c r="B5148" s="2" t="s">
        <v>5769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5770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5771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5772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5773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5774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5775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5776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5777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5778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5779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5780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5781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5782</v>
      </c>
      <c r="C5161" s="2">
        <v>36</v>
      </c>
      <c r="D5161" s="2" t="s">
        <v>19</v>
      </c>
      <c r="E5161" s="2"/>
      <c r="F5161" s="2"/>
      <c r="G5161" s="2"/>
      <c r="H5161" s="2"/>
    </row>
    <row r="5162" spans="2:8">
      <c r="B5162" s="2" t="s">
        <v>5783</v>
      </c>
      <c r="C5162" s="2">
        <v>35</v>
      </c>
      <c r="D5162" s="2" t="s">
        <v>19</v>
      </c>
      <c r="E5162" s="2"/>
      <c r="F5162" s="2"/>
      <c r="G5162" s="2"/>
      <c r="H5162" s="2"/>
    </row>
    <row r="5163" spans="2:8">
      <c r="B5163" s="2" t="s">
        <v>5784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5785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5786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5787</v>
      </c>
      <c r="C5166" s="2">
        <v>34</v>
      </c>
      <c r="D5166" s="2" t="s">
        <v>624</v>
      </c>
      <c r="E5166" s="2"/>
      <c r="F5166" s="2"/>
      <c r="G5166" s="2"/>
      <c r="H5166" s="2"/>
    </row>
    <row r="5167" spans="2:8">
      <c r="B5167" s="2" t="s">
        <v>5788</v>
      </c>
      <c r="C5167" s="2">
        <v>34</v>
      </c>
      <c r="D5167" s="2" t="s">
        <v>624</v>
      </c>
      <c r="E5167" s="2"/>
      <c r="F5167" s="2"/>
      <c r="G5167" s="2"/>
      <c r="H5167" s="2"/>
    </row>
    <row r="5168" spans="2:8">
      <c r="B5168" s="2" t="s">
        <v>5789</v>
      </c>
      <c r="C5168" s="2">
        <v>32</v>
      </c>
      <c r="D5168" s="2" t="s">
        <v>624</v>
      </c>
      <c r="E5168" s="2"/>
      <c r="F5168" s="2"/>
      <c r="G5168" s="2"/>
      <c r="H5168" s="2"/>
    </row>
    <row r="5169" spans="2:8">
      <c r="B5169" s="2" t="s">
        <v>5790</v>
      </c>
      <c r="C5169" s="2">
        <v>29</v>
      </c>
      <c r="D5169" s="2" t="s">
        <v>624</v>
      </c>
      <c r="E5169" s="2"/>
      <c r="F5169" s="2"/>
      <c r="G5169" s="2"/>
      <c r="H5169" s="2"/>
    </row>
    <row r="5170" spans="2:8">
      <c r="B5170" s="2" t="s">
        <v>5791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5792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5793</v>
      </c>
      <c r="C5172" s="2">
        <v>35</v>
      </c>
      <c r="D5172" s="2" t="s">
        <v>19</v>
      </c>
      <c r="E5172" s="2"/>
      <c r="F5172" s="2"/>
      <c r="G5172" s="2"/>
      <c r="H5172" s="2"/>
    </row>
    <row r="5173" spans="2:8">
      <c r="B5173" s="2" t="s">
        <v>5794</v>
      </c>
      <c r="C5173" s="2">
        <v>37</v>
      </c>
      <c r="D5173" s="2" t="s">
        <v>19</v>
      </c>
      <c r="E5173" s="2"/>
      <c r="F5173" s="2"/>
      <c r="G5173" s="2"/>
      <c r="H5173" s="2"/>
    </row>
    <row r="5174" spans="2:8">
      <c r="B5174" s="2" t="s">
        <v>5795</v>
      </c>
      <c r="C5174" s="2">
        <v>38</v>
      </c>
      <c r="D5174" s="2" t="s">
        <v>19</v>
      </c>
      <c r="E5174" s="2"/>
      <c r="F5174" s="2"/>
      <c r="G5174" s="2"/>
      <c r="H5174" s="2"/>
    </row>
    <row r="5175" spans="2:8">
      <c r="B5175" s="2" t="s">
        <v>5796</v>
      </c>
      <c r="C5175" s="2">
        <v>40</v>
      </c>
      <c r="D5175" s="2" t="s">
        <v>19</v>
      </c>
      <c r="E5175" s="2"/>
      <c r="F5175" s="2"/>
      <c r="G5175" s="2"/>
      <c r="H5175" s="2"/>
    </row>
    <row r="5176" spans="2:8">
      <c r="B5176" s="2" t="s">
        <v>5797</v>
      </c>
      <c r="C5176" s="2">
        <v>40</v>
      </c>
      <c r="D5176" s="2" t="s">
        <v>19</v>
      </c>
      <c r="E5176" s="2"/>
      <c r="F5176" s="2"/>
      <c r="G5176" s="2"/>
      <c r="H5176" s="2"/>
    </row>
    <row r="5177" spans="2:8">
      <c r="B5177" s="2" t="s">
        <v>5798</v>
      </c>
      <c r="C5177" s="2">
        <v>36</v>
      </c>
      <c r="D5177" s="2" t="s">
        <v>19</v>
      </c>
      <c r="E5177" s="2"/>
      <c r="F5177" s="2"/>
      <c r="G5177" s="2"/>
      <c r="H5177" s="2"/>
    </row>
    <row r="5178" spans="2:8">
      <c r="B5178" s="2" t="s">
        <v>5799</v>
      </c>
      <c r="C5178" s="2">
        <v>31</v>
      </c>
      <c r="D5178" s="2" t="s">
        <v>624</v>
      </c>
      <c r="E5178" s="2"/>
      <c r="F5178" s="2"/>
      <c r="G5178" s="2"/>
      <c r="H5178" s="2"/>
    </row>
    <row r="5179" spans="2:8">
      <c r="B5179" s="2" t="s">
        <v>5800</v>
      </c>
      <c r="C5179" s="2">
        <v>32</v>
      </c>
      <c r="D5179" s="2" t="s">
        <v>624</v>
      </c>
      <c r="E5179" s="2"/>
      <c r="F5179" s="2"/>
      <c r="G5179" s="2"/>
      <c r="H5179" s="2"/>
    </row>
    <row r="5180" spans="2:8">
      <c r="B5180" s="2" t="s">
        <v>5801</v>
      </c>
      <c r="C5180" s="2">
        <v>30</v>
      </c>
      <c r="D5180" s="2" t="s">
        <v>624</v>
      </c>
      <c r="E5180" s="2"/>
      <c r="F5180" s="2"/>
      <c r="G5180" s="2"/>
      <c r="H5180" s="2"/>
    </row>
    <row r="5181" spans="2:8">
      <c r="B5181" s="2" t="s">
        <v>5802</v>
      </c>
      <c r="C5181" s="2">
        <v>27</v>
      </c>
      <c r="D5181" s="2" t="s">
        <v>624</v>
      </c>
      <c r="E5181" s="2"/>
      <c r="F5181" s="2"/>
      <c r="G5181" s="2"/>
      <c r="H5181" s="2"/>
    </row>
    <row r="5182" spans="2:8">
      <c r="B5182" s="2" t="s">
        <v>5803</v>
      </c>
      <c r="C5182" s="2">
        <v>34</v>
      </c>
      <c r="D5182" s="2" t="s">
        <v>624</v>
      </c>
      <c r="E5182" s="2"/>
      <c r="F5182" s="2"/>
      <c r="G5182" s="2"/>
      <c r="H5182" s="2"/>
    </row>
    <row r="5183" spans="2:8">
      <c r="B5183" s="2" t="s">
        <v>5804</v>
      </c>
      <c r="C5183" s="2">
        <v>31</v>
      </c>
      <c r="D5183" s="2" t="s">
        <v>624</v>
      </c>
      <c r="E5183" s="2"/>
      <c r="F5183" s="2"/>
      <c r="G5183" s="2"/>
      <c r="H5183" s="2"/>
    </row>
    <row r="5184" spans="2:8">
      <c r="B5184" s="2" t="s">
        <v>5805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5806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5807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5808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5809</v>
      </c>
      <c r="C5188" s="2">
        <v>35</v>
      </c>
      <c r="D5188" s="2" t="s">
        <v>624</v>
      </c>
      <c r="E5188" s="2"/>
      <c r="F5188" s="2"/>
      <c r="G5188" s="2"/>
      <c r="H5188" s="2"/>
    </row>
    <row r="5189" spans="2:8">
      <c r="B5189" s="2" t="s">
        <v>5810</v>
      </c>
      <c r="C5189" s="2">
        <v>36</v>
      </c>
      <c r="D5189" s="2" t="s">
        <v>624</v>
      </c>
      <c r="E5189" s="2"/>
      <c r="F5189" s="2"/>
      <c r="G5189" s="2"/>
      <c r="H5189" s="2"/>
    </row>
    <row r="5190" spans="2:8">
      <c r="B5190" s="2" t="s">
        <v>5811</v>
      </c>
      <c r="C5190" s="2">
        <v>33</v>
      </c>
      <c r="D5190" s="2" t="s">
        <v>624</v>
      </c>
      <c r="E5190" s="2"/>
      <c r="F5190" s="2"/>
      <c r="G5190" s="2"/>
      <c r="H5190" s="2"/>
    </row>
    <row r="5191" spans="2:8">
      <c r="B5191" s="2" t="s">
        <v>5812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5813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5814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5815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5816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5817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5818</v>
      </c>
      <c r="C5197" s="2">
        <v>31</v>
      </c>
      <c r="D5197" s="2" t="s">
        <v>624</v>
      </c>
      <c r="E5197" s="2"/>
      <c r="F5197" s="2"/>
      <c r="G5197" s="2"/>
      <c r="H5197" s="2"/>
    </row>
    <row r="5198" spans="2:8">
      <c r="B5198" s="2" t="s">
        <v>5819</v>
      </c>
      <c r="C5198" s="2">
        <v>32</v>
      </c>
      <c r="D5198" s="2" t="s">
        <v>624</v>
      </c>
      <c r="E5198" s="2"/>
      <c r="F5198" s="2"/>
      <c r="G5198" s="2"/>
      <c r="H5198" s="2"/>
    </row>
    <row r="5199" spans="2:8">
      <c r="B5199" s="2" t="s">
        <v>5820</v>
      </c>
      <c r="C5199" s="2">
        <v>31</v>
      </c>
      <c r="D5199" s="2" t="s">
        <v>624</v>
      </c>
      <c r="E5199" s="2"/>
      <c r="F5199" s="2"/>
      <c r="G5199" s="2"/>
      <c r="H5199" s="2"/>
    </row>
    <row r="5200" spans="2:8">
      <c r="B5200" s="2" t="s">
        <v>5821</v>
      </c>
      <c r="C5200" s="2">
        <v>25</v>
      </c>
      <c r="D5200" s="2" t="s">
        <v>624</v>
      </c>
      <c r="E5200" s="2"/>
      <c r="F5200" s="2"/>
      <c r="G5200" s="2"/>
      <c r="H5200" s="2"/>
    </row>
    <row r="5201" spans="2:8">
      <c r="B5201" s="2" t="s">
        <v>5822</v>
      </c>
      <c r="C5201" s="2">
        <v>27</v>
      </c>
      <c r="D5201" s="2" t="s">
        <v>624</v>
      </c>
      <c r="E5201" s="2"/>
      <c r="F5201" s="2"/>
      <c r="G5201" s="2"/>
      <c r="H5201" s="2"/>
    </row>
    <row r="5202" spans="2:8">
      <c r="B5202" s="2" t="s">
        <v>5823</v>
      </c>
      <c r="C5202" s="2">
        <v>27</v>
      </c>
      <c r="D5202" s="2" t="s">
        <v>624</v>
      </c>
      <c r="E5202" s="2"/>
      <c r="F5202" s="2"/>
      <c r="G5202" s="2"/>
      <c r="H5202" s="2"/>
    </row>
    <row r="5203" spans="2:8">
      <c r="B5203" s="2" t="s">
        <v>5824</v>
      </c>
      <c r="C5203" s="2">
        <v>27</v>
      </c>
      <c r="D5203" s="2" t="s">
        <v>624</v>
      </c>
      <c r="E5203" s="2"/>
      <c r="F5203" s="2"/>
      <c r="G5203" s="2"/>
      <c r="H5203" s="2"/>
    </row>
    <row r="5204" spans="2:8">
      <c r="B5204" s="2" t="s">
        <v>5825</v>
      </c>
      <c r="C5204" s="2">
        <v>26</v>
      </c>
      <c r="D5204" s="2" t="s">
        <v>624</v>
      </c>
      <c r="E5204" s="2"/>
      <c r="F5204" s="2"/>
      <c r="G5204" s="2"/>
      <c r="H5204" s="2"/>
    </row>
    <row r="5205" spans="2:8">
      <c r="B5205" s="2" t="s">
        <v>5826</v>
      </c>
      <c r="C5205" s="2">
        <v>22</v>
      </c>
      <c r="D5205" s="2" t="s">
        <v>19</v>
      </c>
      <c r="E5205" s="2"/>
      <c r="F5205" s="2"/>
      <c r="G5205" s="2"/>
      <c r="H5205" s="2"/>
    </row>
    <row r="5206" spans="2:8">
      <c r="B5206" s="2" t="s">
        <v>5827</v>
      </c>
      <c r="C5206" s="2">
        <v>32</v>
      </c>
      <c r="D5206" s="2" t="s">
        <v>624</v>
      </c>
      <c r="E5206" s="2"/>
      <c r="F5206" s="2"/>
      <c r="G5206" s="2"/>
      <c r="H5206" s="2"/>
    </row>
    <row r="5207" spans="2:8">
      <c r="B5207" s="2" t="s">
        <v>5828</v>
      </c>
      <c r="C5207" s="2">
        <v>27</v>
      </c>
      <c r="D5207" s="2" t="s">
        <v>624</v>
      </c>
      <c r="E5207" s="2"/>
      <c r="F5207" s="2"/>
      <c r="G5207" s="2"/>
      <c r="H5207" s="2"/>
    </row>
    <row r="5208" spans="2:8">
      <c r="B5208" s="2" t="s">
        <v>5829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5830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5831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5832</v>
      </c>
      <c r="C5211" s="2">
        <v>39</v>
      </c>
      <c r="D5211" s="2" t="s">
        <v>624</v>
      </c>
      <c r="E5211" s="2"/>
      <c r="F5211" s="2"/>
      <c r="G5211" s="2"/>
      <c r="H5211" s="2"/>
    </row>
    <row r="5212" spans="2:8">
      <c r="B5212" s="2" t="s">
        <v>5833</v>
      </c>
      <c r="C5212" s="2">
        <v>37</v>
      </c>
      <c r="D5212" s="2" t="s">
        <v>624</v>
      </c>
      <c r="E5212" s="2"/>
      <c r="F5212" s="2"/>
      <c r="G5212" s="2"/>
      <c r="H5212" s="2"/>
    </row>
    <row r="5213" spans="2:8">
      <c r="B5213" s="2" t="s">
        <v>5834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5835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5836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5837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5838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5839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5840</v>
      </c>
      <c r="C5219" s="2">
        <v>35</v>
      </c>
      <c r="D5219" s="2" t="s">
        <v>19</v>
      </c>
      <c r="E5219" s="2"/>
      <c r="F5219" s="2"/>
      <c r="G5219" s="2"/>
      <c r="H5219" s="2"/>
    </row>
    <row r="5220" spans="2:8">
      <c r="B5220" s="2" t="s">
        <v>5841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5842</v>
      </c>
      <c r="C5221" s="2">
        <v>20</v>
      </c>
      <c r="D5221" s="2" t="s">
        <v>624</v>
      </c>
      <c r="E5221" s="2"/>
      <c r="F5221" s="2"/>
      <c r="G5221" s="2"/>
      <c r="H5221" s="2"/>
    </row>
    <row r="5222" spans="2:8">
      <c r="B5222" s="2" t="s">
        <v>5843</v>
      </c>
      <c r="C5222" s="2">
        <v>25</v>
      </c>
      <c r="D5222" s="2" t="s">
        <v>624</v>
      </c>
      <c r="E5222" s="2"/>
      <c r="F5222" s="2"/>
      <c r="G5222" s="2"/>
      <c r="H5222" s="2"/>
    </row>
    <row r="5223" spans="2:8">
      <c r="B5223" s="2" t="s">
        <v>5844</v>
      </c>
      <c r="C5223" s="2">
        <v>26</v>
      </c>
      <c r="D5223" s="2" t="s">
        <v>624</v>
      </c>
      <c r="E5223" s="2"/>
      <c r="F5223" s="2"/>
      <c r="G5223" s="2"/>
      <c r="H5223" s="2"/>
    </row>
    <row r="5224" spans="2:8">
      <c r="B5224" s="2" t="s">
        <v>5845</v>
      </c>
      <c r="C5224" s="2">
        <v>25</v>
      </c>
      <c r="D5224" s="2" t="s">
        <v>624</v>
      </c>
      <c r="E5224" s="2"/>
      <c r="F5224" s="2"/>
      <c r="G5224" s="2"/>
      <c r="H5224" s="2"/>
    </row>
    <row r="5225" spans="2:8">
      <c r="B5225" s="2" t="s">
        <v>5846</v>
      </c>
      <c r="C5225" s="2">
        <v>25</v>
      </c>
      <c r="D5225" s="2" t="s">
        <v>624</v>
      </c>
      <c r="E5225" s="2"/>
      <c r="F5225" s="2"/>
      <c r="G5225" s="2"/>
      <c r="H5225" s="2"/>
    </row>
    <row r="5226" spans="2:8">
      <c r="B5226" s="2" t="s">
        <v>5847</v>
      </c>
      <c r="C5226" s="2">
        <v>24</v>
      </c>
      <c r="D5226" s="2" t="s">
        <v>624</v>
      </c>
      <c r="E5226" s="2"/>
      <c r="F5226" s="2"/>
      <c r="G5226" s="2"/>
      <c r="H5226" s="2"/>
    </row>
    <row r="5227" spans="2:8">
      <c r="B5227" s="2" t="s">
        <v>5848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5849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5850</v>
      </c>
      <c r="C5229" s="2">
        <v>31</v>
      </c>
      <c r="D5229" s="2" t="s">
        <v>624</v>
      </c>
      <c r="E5229" s="2"/>
      <c r="F5229" s="2"/>
      <c r="G5229" s="2"/>
      <c r="H5229" s="2"/>
    </row>
    <row r="5230" spans="2:8">
      <c r="B5230" s="2" t="s">
        <v>5851</v>
      </c>
      <c r="C5230" s="2">
        <v>31</v>
      </c>
      <c r="D5230" s="2" t="s">
        <v>624</v>
      </c>
      <c r="E5230" s="2"/>
      <c r="F5230" s="2"/>
      <c r="G5230" s="2"/>
      <c r="H5230" s="2"/>
    </row>
    <row r="5231" spans="2:8">
      <c r="B5231" s="2" t="s">
        <v>5852</v>
      </c>
      <c r="C5231" s="2">
        <v>29</v>
      </c>
      <c r="D5231" s="2" t="s">
        <v>624</v>
      </c>
      <c r="E5231" s="2"/>
      <c r="F5231" s="2"/>
      <c r="G5231" s="2"/>
      <c r="H5231" s="2"/>
    </row>
    <row r="5232" spans="2:8">
      <c r="B5232" s="2" t="s">
        <v>5853</v>
      </c>
      <c r="C5232" s="2">
        <v>27</v>
      </c>
      <c r="D5232" s="2" t="s">
        <v>624</v>
      </c>
      <c r="E5232" s="2"/>
      <c r="F5232" s="2"/>
      <c r="G5232" s="2"/>
      <c r="H5232" s="2"/>
    </row>
    <row r="5233" spans="2:8">
      <c r="B5233" s="2" t="s">
        <v>5854</v>
      </c>
      <c r="C5233" s="2">
        <v>29</v>
      </c>
      <c r="D5233" s="2" t="s">
        <v>624</v>
      </c>
      <c r="E5233" s="2"/>
      <c r="F5233" s="2"/>
      <c r="G5233" s="2"/>
      <c r="H5233" s="2"/>
    </row>
    <row r="5234" spans="2:8">
      <c r="B5234" s="2" t="s">
        <v>5855</v>
      </c>
      <c r="C5234" s="2">
        <v>26</v>
      </c>
      <c r="D5234" s="2" t="s">
        <v>624</v>
      </c>
      <c r="E5234" s="2"/>
      <c r="F5234" s="2"/>
      <c r="G5234" s="2"/>
      <c r="H5234" s="2"/>
    </row>
    <row r="5235" spans="2:8">
      <c r="B5235" s="2" t="s">
        <v>5856</v>
      </c>
      <c r="C5235" s="2">
        <v>27</v>
      </c>
      <c r="D5235" s="2" t="s">
        <v>624</v>
      </c>
      <c r="E5235" s="2"/>
      <c r="F5235" s="2"/>
      <c r="G5235" s="2"/>
      <c r="H5235" s="2"/>
    </row>
    <row r="5236" spans="2:8">
      <c r="B5236" s="2" t="s">
        <v>5857</v>
      </c>
      <c r="C5236" s="2">
        <v>27</v>
      </c>
      <c r="D5236" s="2" t="s">
        <v>624</v>
      </c>
      <c r="E5236" s="2"/>
      <c r="F5236" s="2"/>
      <c r="G5236" s="2"/>
      <c r="H5236" s="2"/>
    </row>
    <row r="5237" spans="2:8">
      <c r="B5237" s="2" t="s">
        <v>5858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5859</v>
      </c>
      <c r="C5238" s="2">
        <v>35</v>
      </c>
      <c r="D5238" s="2" t="s">
        <v>624</v>
      </c>
      <c r="E5238" s="2"/>
      <c r="F5238" s="2"/>
      <c r="G5238" s="2"/>
      <c r="H5238" s="2"/>
    </row>
    <row r="5239" spans="2:8">
      <c r="B5239" s="2" t="s">
        <v>5860</v>
      </c>
      <c r="C5239" s="2">
        <v>35</v>
      </c>
      <c r="D5239" s="2" t="s">
        <v>624</v>
      </c>
      <c r="E5239" s="2"/>
      <c r="F5239" s="2"/>
      <c r="G5239" s="2"/>
      <c r="H5239" s="2"/>
    </row>
    <row r="5240" spans="2:8">
      <c r="B5240" s="2" t="s">
        <v>5861</v>
      </c>
      <c r="C5240" s="2">
        <v>33</v>
      </c>
      <c r="D5240" s="2" t="s">
        <v>624</v>
      </c>
      <c r="E5240" s="2"/>
      <c r="F5240" s="2"/>
      <c r="G5240" s="2"/>
      <c r="H5240" s="2"/>
    </row>
    <row r="5241" spans="2:8">
      <c r="B5241" s="2" t="s">
        <v>5862</v>
      </c>
      <c r="C5241" s="2">
        <v>31</v>
      </c>
      <c r="D5241" s="2" t="s">
        <v>624</v>
      </c>
      <c r="E5241" s="2"/>
      <c r="F5241" s="2"/>
      <c r="G5241" s="2"/>
      <c r="H5241" s="2"/>
    </row>
    <row r="5242" spans="2:8">
      <c r="B5242" s="2" t="s">
        <v>5863</v>
      </c>
      <c r="C5242" s="2">
        <v>36</v>
      </c>
      <c r="D5242" s="2" t="s">
        <v>624</v>
      </c>
      <c r="E5242" s="2"/>
      <c r="F5242" s="2"/>
      <c r="G5242" s="2"/>
      <c r="H5242" s="2"/>
    </row>
    <row r="5243" spans="2:8">
      <c r="B5243" s="2" t="s">
        <v>5864</v>
      </c>
      <c r="C5243" s="2">
        <v>36</v>
      </c>
      <c r="D5243" s="2" t="s">
        <v>624</v>
      </c>
      <c r="E5243" s="2"/>
      <c r="F5243" s="2"/>
      <c r="G5243" s="2"/>
      <c r="H5243" s="2"/>
    </row>
    <row r="5244" spans="2:8">
      <c r="B5244" s="2" t="s">
        <v>5865</v>
      </c>
      <c r="C5244" s="2">
        <v>34</v>
      </c>
      <c r="D5244" s="2" t="s">
        <v>624</v>
      </c>
      <c r="E5244" s="2"/>
      <c r="F5244" s="2"/>
      <c r="G5244" s="2"/>
      <c r="H5244" s="2"/>
    </row>
    <row r="5245" spans="2:8">
      <c r="B5245" s="2" t="s">
        <v>5866</v>
      </c>
      <c r="C5245" s="2">
        <v>29</v>
      </c>
      <c r="D5245" s="2" t="s">
        <v>624</v>
      </c>
      <c r="E5245" s="2"/>
      <c r="F5245" s="2"/>
      <c r="G5245" s="2"/>
      <c r="H5245" s="2"/>
    </row>
    <row r="5246" spans="2:8">
      <c r="B5246" s="2" t="s">
        <v>5867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5868</v>
      </c>
      <c r="C5247" s="2">
        <v>37</v>
      </c>
      <c r="D5247" s="2" t="s">
        <v>19</v>
      </c>
      <c r="E5247" s="2"/>
      <c r="F5247" s="2"/>
      <c r="G5247" s="2"/>
      <c r="H5247" s="2"/>
    </row>
    <row r="5248" spans="2:8">
      <c r="B5248" s="2" t="s">
        <v>5869</v>
      </c>
      <c r="C5248" s="2">
        <v>36</v>
      </c>
      <c r="D5248" s="2" t="s">
        <v>19</v>
      </c>
      <c r="E5248" s="2"/>
      <c r="F5248" s="2"/>
      <c r="G5248" s="2"/>
      <c r="H5248" s="2"/>
    </row>
    <row r="5249" spans="2:8">
      <c r="B5249" s="2" t="s">
        <v>5870</v>
      </c>
      <c r="C5249" s="2">
        <v>28</v>
      </c>
      <c r="D5249" s="2" t="s">
        <v>624</v>
      </c>
      <c r="E5249" s="2"/>
      <c r="F5249" s="2"/>
      <c r="G5249" s="2"/>
      <c r="H5249" s="2"/>
    </row>
    <row r="5250" spans="2:8">
      <c r="B5250" s="2" t="s">
        <v>5871</v>
      </c>
      <c r="C5250" s="2">
        <v>33</v>
      </c>
      <c r="D5250" s="2" t="s">
        <v>624</v>
      </c>
      <c r="E5250" s="2"/>
      <c r="F5250" s="2"/>
      <c r="G5250" s="2"/>
      <c r="H5250" s="2"/>
    </row>
    <row r="5251" spans="2:8">
      <c r="B5251" s="2" t="s">
        <v>5872</v>
      </c>
      <c r="C5251" s="2">
        <v>28</v>
      </c>
      <c r="D5251" s="2" t="s">
        <v>624</v>
      </c>
      <c r="E5251" s="2"/>
      <c r="F5251" s="2"/>
      <c r="G5251" s="2"/>
      <c r="H5251" s="2"/>
    </row>
    <row r="5252" spans="2:8">
      <c r="B5252" s="2" t="s">
        <v>5873</v>
      </c>
      <c r="C5252" s="2">
        <v>28</v>
      </c>
      <c r="D5252" s="2" t="s">
        <v>624</v>
      </c>
      <c r="E5252" s="2"/>
      <c r="F5252" s="2"/>
      <c r="G5252" s="2"/>
      <c r="H5252" s="2"/>
    </row>
    <row r="5253" spans="2:8">
      <c r="B5253" s="2" t="s">
        <v>5874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5875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5876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5877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5878</v>
      </c>
      <c r="C5257" s="2">
        <v>29</v>
      </c>
      <c r="D5257" s="2" t="s">
        <v>624</v>
      </c>
      <c r="E5257" s="2"/>
      <c r="F5257" s="2"/>
      <c r="G5257" s="2"/>
      <c r="H5257" s="2"/>
    </row>
    <row r="5258" spans="2:8">
      <c r="B5258" s="2" t="s">
        <v>5879</v>
      </c>
      <c r="C5258" s="2">
        <v>27</v>
      </c>
      <c r="D5258" s="2" t="s">
        <v>624</v>
      </c>
      <c r="E5258" s="2"/>
      <c r="F5258" s="2"/>
      <c r="G5258" s="2"/>
      <c r="H5258" s="2"/>
    </row>
    <row r="5259" spans="2:8">
      <c r="B5259" s="2" t="s">
        <v>5880</v>
      </c>
      <c r="C5259" s="2">
        <v>26</v>
      </c>
      <c r="D5259" s="2" t="s">
        <v>624</v>
      </c>
      <c r="E5259" s="2"/>
      <c r="F5259" s="2"/>
      <c r="G5259" s="2"/>
      <c r="H5259" s="2"/>
    </row>
    <row r="5260" spans="2:8">
      <c r="B5260" s="2" t="s">
        <v>5881</v>
      </c>
      <c r="C5260" s="2">
        <v>24</v>
      </c>
      <c r="D5260" s="2" t="s">
        <v>624</v>
      </c>
      <c r="E5260" s="2"/>
      <c r="F5260" s="2"/>
      <c r="G5260" s="2"/>
      <c r="H5260" s="2"/>
    </row>
    <row r="5261" spans="2:8">
      <c r="B5261" s="2" t="s">
        <v>5882</v>
      </c>
      <c r="C5261" s="2">
        <v>31</v>
      </c>
      <c r="D5261" s="2" t="s">
        <v>624</v>
      </c>
      <c r="E5261" s="2"/>
      <c r="F5261" s="2"/>
      <c r="G5261" s="2"/>
      <c r="H5261" s="2"/>
    </row>
    <row r="5262" spans="2:8">
      <c r="B5262" s="2" t="s">
        <v>5883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5884</v>
      </c>
      <c r="C5263" s="2">
        <v>16</v>
      </c>
      <c r="D5263" s="2" t="s">
        <v>19</v>
      </c>
      <c r="E5263" s="2"/>
      <c r="F5263" s="2"/>
      <c r="G5263" s="2"/>
      <c r="H5263" s="2"/>
    </row>
    <row r="5264" spans="2:8">
      <c r="B5264" s="2" t="s">
        <v>5885</v>
      </c>
      <c r="C5264" s="2">
        <v>9</v>
      </c>
      <c r="D5264" s="2" t="s">
        <v>19</v>
      </c>
      <c r="E5264" s="2"/>
      <c r="F5264" s="2"/>
      <c r="G5264" s="2"/>
      <c r="H5264" s="2"/>
    </row>
    <row r="5265" spans="2:8">
      <c r="B5265" s="2" t="s">
        <v>5886</v>
      </c>
      <c r="C5265" s="2">
        <v>19</v>
      </c>
      <c r="D5265" s="2" t="s">
        <v>624</v>
      </c>
      <c r="E5265" s="2"/>
      <c r="F5265" s="2"/>
      <c r="G5265" s="2"/>
      <c r="H5265" s="2"/>
    </row>
    <row r="5266" spans="2:8">
      <c r="B5266" s="2" t="s">
        <v>5887</v>
      </c>
      <c r="C5266" s="2">
        <v>25</v>
      </c>
      <c r="D5266" s="2" t="s">
        <v>624</v>
      </c>
      <c r="E5266" s="2"/>
      <c r="F5266" s="2"/>
      <c r="G5266" s="2"/>
      <c r="H5266" s="2"/>
    </row>
    <row r="5267" spans="2:8">
      <c r="B5267" s="2" t="s">
        <v>5888</v>
      </c>
      <c r="C5267" s="2">
        <v>30</v>
      </c>
      <c r="D5267" s="2" t="s">
        <v>624</v>
      </c>
      <c r="E5267" s="2"/>
      <c r="F5267" s="2"/>
      <c r="G5267" s="2"/>
      <c r="H5267" s="2"/>
    </row>
    <row r="5268" spans="2:8">
      <c r="B5268" s="2" t="s">
        <v>5889</v>
      </c>
      <c r="C5268" s="2">
        <v>33</v>
      </c>
      <c r="D5268" s="2" t="s">
        <v>624</v>
      </c>
      <c r="E5268" s="2"/>
      <c r="F5268" s="2"/>
      <c r="G5268" s="2"/>
      <c r="H5268" s="2"/>
    </row>
    <row r="5269" spans="2:8">
      <c r="B5269" s="2" t="s">
        <v>5890</v>
      </c>
      <c r="C5269" s="2">
        <v>34</v>
      </c>
      <c r="D5269" s="2" t="s">
        <v>624</v>
      </c>
      <c r="E5269" s="2"/>
      <c r="F5269" s="2"/>
      <c r="G5269" s="2"/>
      <c r="H5269" s="2"/>
    </row>
    <row r="5270" spans="2:8">
      <c r="B5270" s="2" t="s">
        <v>5891</v>
      </c>
      <c r="C5270" s="2">
        <v>34</v>
      </c>
      <c r="D5270" s="2" t="s">
        <v>624</v>
      </c>
      <c r="E5270" s="2"/>
      <c r="F5270" s="2"/>
      <c r="G5270" s="2"/>
      <c r="H5270" s="2"/>
    </row>
    <row r="5271" spans="2:8">
      <c r="B5271" s="2" t="s">
        <v>5892</v>
      </c>
      <c r="C5271" s="2">
        <v>32</v>
      </c>
      <c r="D5271" s="2" t="s">
        <v>624</v>
      </c>
      <c r="E5271" s="2"/>
      <c r="F5271" s="2"/>
      <c r="G5271" s="2"/>
      <c r="H5271" s="2"/>
    </row>
    <row r="5272" spans="2:8">
      <c r="B5272" s="2" t="s">
        <v>5893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5894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5895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5896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5897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5898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5899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5900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5901</v>
      </c>
      <c r="C5280" s="2">
        <v>18</v>
      </c>
      <c r="D5280" s="2" t="s">
        <v>19</v>
      </c>
      <c r="E5280" s="2"/>
      <c r="F5280" s="2"/>
      <c r="G5280" s="2"/>
      <c r="H5280" s="2"/>
    </row>
    <row r="5281" spans="2:8">
      <c r="B5281" s="2" t="s">
        <v>5902</v>
      </c>
      <c r="C5281" s="2">
        <v>10</v>
      </c>
      <c r="D5281" s="2" t="s">
        <v>19</v>
      </c>
      <c r="E5281" s="2"/>
      <c r="F5281" s="2"/>
      <c r="G5281" s="2"/>
      <c r="H5281" s="2"/>
    </row>
    <row r="5282" spans="2:8">
      <c r="B5282" s="2" t="s">
        <v>5903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5904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5905</v>
      </c>
      <c r="C5284" s="2">
        <v>36</v>
      </c>
      <c r="D5284" s="2" t="s">
        <v>19</v>
      </c>
      <c r="E5284" s="2"/>
      <c r="F5284" s="2"/>
      <c r="G5284" s="2"/>
      <c r="H5284" s="2"/>
    </row>
    <row r="5285" spans="2:8">
      <c r="B5285" s="2" t="s">
        <v>5906</v>
      </c>
      <c r="C5285" s="2">
        <v>37</v>
      </c>
      <c r="D5285" s="2" t="s">
        <v>19</v>
      </c>
      <c r="E5285" s="2"/>
      <c r="F5285" s="2"/>
      <c r="G5285" s="2"/>
      <c r="H5285" s="2"/>
    </row>
    <row r="5286" spans="2:8">
      <c r="B5286" s="2" t="s">
        <v>5907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5908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5909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5910</v>
      </c>
      <c r="C5289" s="2">
        <v>32</v>
      </c>
      <c r="D5289" s="2" t="s">
        <v>624</v>
      </c>
      <c r="E5289" s="2"/>
      <c r="F5289" s="2"/>
      <c r="G5289" s="2"/>
      <c r="H5289" s="2"/>
    </row>
    <row r="5290" spans="2:8">
      <c r="B5290" s="2" t="s">
        <v>5911</v>
      </c>
      <c r="C5290" s="2">
        <v>34</v>
      </c>
      <c r="D5290" s="2" t="s">
        <v>624</v>
      </c>
      <c r="E5290" s="2"/>
      <c r="F5290" s="2"/>
      <c r="G5290" s="2"/>
      <c r="H5290" s="2"/>
    </row>
    <row r="5291" spans="2:8">
      <c r="B5291" s="2" t="s">
        <v>5912</v>
      </c>
      <c r="C5291" s="2">
        <v>34</v>
      </c>
      <c r="D5291" s="2" t="s">
        <v>624</v>
      </c>
      <c r="E5291" s="2"/>
      <c r="F5291" s="2"/>
      <c r="G5291" s="2"/>
      <c r="H5291" s="2"/>
    </row>
    <row r="5292" spans="2:8">
      <c r="B5292" s="2" t="s">
        <v>5913</v>
      </c>
      <c r="C5292" s="2">
        <v>33</v>
      </c>
      <c r="D5292" s="2" t="s">
        <v>624</v>
      </c>
      <c r="E5292" s="2"/>
      <c r="F5292" s="2"/>
      <c r="G5292" s="2"/>
      <c r="H5292" s="2"/>
    </row>
    <row r="5293" spans="2:8">
      <c r="B5293" s="2" t="s">
        <v>5914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5915</v>
      </c>
      <c r="C5294" s="2">
        <v>40</v>
      </c>
      <c r="D5294" s="2" t="s">
        <v>19</v>
      </c>
      <c r="E5294" s="2"/>
      <c r="F5294" s="2"/>
      <c r="G5294" s="2"/>
      <c r="H5294" s="2"/>
    </row>
    <row r="5295" spans="2:8">
      <c r="B5295" s="2" t="s">
        <v>5916</v>
      </c>
      <c r="C5295" s="2">
        <v>41</v>
      </c>
      <c r="D5295" s="2" t="s">
        <v>19</v>
      </c>
      <c r="E5295" s="2"/>
      <c r="F5295" s="2"/>
      <c r="G5295" s="2"/>
      <c r="H5295" s="2"/>
    </row>
    <row r="5296" spans="2:8">
      <c r="B5296" s="2" t="s">
        <v>5917</v>
      </c>
      <c r="C5296" s="2">
        <v>38</v>
      </c>
      <c r="D5296" s="2" t="s">
        <v>19</v>
      </c>
      <c r="E5296" s="2"/>
      <c r="F5296" s="2"/>
      <c r="G5296" s="2"/>
      <c r="H5296" s="2"/>
    </row>
    <row r="5297" spans="2:8">
      <c r="B5297" s="2" t="s">
        <v>5918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5919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5920</v>
      </c>
      <c r="C5299" s="2">
        <v>19</v>
      </c>
      <c r="D5299" s="2" t="s">
        <v>19</v>
      </c>
      <c r="E5299" s="2"/>
      <c r="F5299" s="2"/>
      <c r="G5299" s="2"/>
      <c r="H5299" s="2"/>
    </row>
    <row r="5300" spans="2:8">
      <c r="B5300" s="2" t="s">
        <v>5921</v>
      </c>
      <c r="C5300" s="2">
        <v>28</v>
      </c>
      <c r="D5300" s="2" t="s">
        <v>624</v>
      </c>
      <c r="E5300" s="2"/>
      <c r="F5300" s="2"/>
      <c r="G5300" s="2"/>
      <c r="H5300" s="2"/>
    </row>
    <row r="5301" spans="2:8">
      <c r="B5301" s="2" t="s">
        <v>5922</v>
      </c>
      <c r="C5301" s="2">
        <v>27</v>
      </c>
      <c r="D5301" s="2" t="s">
        <v>624</v>
      </c>
      <c r="E5301" s="2"/>
      <c r="F5301" s="2"/>
      <c r="G5301" s="2"/>
      <c r="H5301" s="2"/>
    </row>
    <row r="5302" spans="2:8">
      <c r="B5302" s="2" t="s">
        <v>5923</v>
      </c>
      <c r="C5302" s="2">
        <v>26</v>
      </c>
      <c r="D5302" s="2" t="s">
        <v>624</v>
      </c>
      <c r="E5302" s="2"/>
      <c r="F5302" s="2"/>
      <c r="G5302" s="2"/>
      <c r="H5302" s="2"/>
    </row>
    <row r="5303" spans="2:8">
      <c r="B5303" s="2" t="s">
        <v>5924</v>
      </c>
      <c r="C5303" s="2">
        <v>25</v>
      </c>
      <c r="D5303" s="2" t="s">
        <v>624</v>
      </c>
      <c r="E5303" s="2"/>
      <c r="F5303" s="2"/>
      <c r="G5303" s="2"/>
      <c r="H5303" s="2"/>
    </row>
    <row r="5304" spans="2:8">
      <c r="B5304" s="2" t="s">
        <v>5925</v>
      </c>
      <c r="C5304" s="2">
        <v>23</v>
      </c>
      <c r="D5304" s="2" t="s">
        <v>624</v>
      </c>
      <c r="E5304" s="2"/>
      <c r="F5304" s="2"/>
      <c r="G5304" s="2"/>
      <c r="H5304" s="2"/>
    </row>
    <row r="5305" spans="2:8">
      <c r="B5305" s="2" t="s">
        <v>5926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5927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5928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5929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5930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5931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5932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5933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5934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5935</v>
      </c>
      <c r="C5314" s="2">
        <v>26</v>
      </c>
      <c r="D5314" s="2" t="s">
        <v>624</v>
      </c>
      <c r="E5314" s="2"/>
      <c r="F5314" s="2"/>
      <c r="G5314" s="2"/>
      <c r="H5314" s="2"/>
    </row>
    <row r="5315" spans="2:8">
      <c r="B5315" s="2" t="s">
        <v>5936</v>
      </c>
      <c r="C5315" s="2">
        <v>25</v>
      </c>
      <c r="D5315" s="2" t="s">
        <v>624</v>
      </c>
      <c r="E5315" s="2"/>
      <c r="F5315" s="2"/>
      <c r="G5315" s="2"/>
      <c r="H5315" s="2"/>
    </row>
    <row r="5316" spans="2:8">
      <c r="B5316" s="2" t="s">
        <v>5937</v>
      </c>
      <c r="C5316" s="2">
        <v>24</v>
      </c>
      <c r="D5316" s="2" t="s">
        <v>624</v>
      </c>
      <c r="E5316" s="2"/>
      <c r="F5316" s="2"/>
      <c r="G5316" s="2"/>
      <c r="H5316" s="2"/>
    </row>
    <row r="5317" spans="2:8">
      <c r="B5317" s="2" t="s">
        <v>5938</v>
      </c>
      <c r="C5317" s="2">
        <v>24</v>
      </c>
      <c r="D5317" s="2" t="s">
        <v>624</v>
      </c>
      <c r="E5317" s="2"/>
      <c r="F5317" s="2"/>
      <c r="G5317" s="2"/>
      <c r="H5317" s="2"/>
    </row>
    <row r="5318" spans="2:8">
      <c r="B5318" s="2" t="s">
        <v>5939</v>
      </c>
      <c r="C5318" s="2">
        <v>21</v>
      </c>
      <c r="D5318" s="2" t="s">
        <v>624</v>
      </c>
      <c r="E5318" s="2"/>
      <c r="F5318" s="2"/>
      <c r="G5318" s="2"/>
      <c r="H5318" s="2"/>
    </row>
    <row r="5319" spans="2:8">
      <c r="B5319" s="2" t="s">
        <v>5940</v>
      </c>
      <c r="C5319" s="2">
        <v>36</v>
      </c>
      <c r="D5319" s="2" t="s">
        <v>624</v>
      </c>
      <c r="E5319" s="2"/>
      <c r="F5319" s="2"/>
      <c r="G5319" s="2"/>
      <c r="H5319" s="2"/>
    </row>
    <row r="5320" spans="2:8">
      <c r="B5320" s="2" t="s">
        <v>5941</v>
      </c>
      <c r="C5320" s="2">
        <v>34</v>
      </c>
      <c r="D5320" s="2" t="s">
        <v>19</v>
      </c>
      <c r="E5320" s="2"/>
      <c r="F5320" s="2"/>
      <c r="G5320" s="2"/>
      <c r="H5320" s="2"/>
    </row>
    <row r="5321" spans="2:8">
      <c r="B5321" s="2" t="s">
        <v>5942</v>
      </c>
      <c r="C5321" s="2">
        <v>24</v>
      </c>
      <c r="D5321" s="2" t="s">
        <v>624</v>
      </c>
      <c r="E5321" s="2"/>
      <c r="F5321" s="2"/>
      <c r="G5321" s="2"/>
      <c r="H5321" s="2"/>
    </row>
    <row r="5322" spans="2:8">
      <c r="B5322" s="2" t="s">
        <v>5943</v>
      </c>
      <c r="C5322" s="2">
        <v>29</v>
      </c>
      <c r="D5322" s="2" t="s">
        <v>624</v>
      </c>
      <c r="E5322" s="2"/>
      <c r="F5322" s="2"/>
      <c r="G5322" s="2"/>
      <c r="H5322" s="2"/>
    </row>
    <row r="5323" spans="2:8">
      <c r="B5323" s="2" t="s">
        <v>5944</v>
      </c>
      <c r="C5323" s="2">
        <v>31</v>
      </c>
      <c r="D5323" s="2" t="s">
        <v>624</v>
      </c>
      <c r="E5323" s="2"/>
      <c r="F5323" s="2"/>
      <c r="G5323" s="2"/>
      <c r="H5323" s="2"/>
    </row>
    <row r="5324" spans="2:8">
      <c r="B5324" s="2" t="s">
        <v>5945</v>
      </c>
      <c r="C5324" s="2">
        <v>31</v>
      </c>
      <c r="D5324" s="2" t="s">
        <v>624</v>
      </c>
      <c r="E5324" s="2"/>
      <c r="F5324" s="2"/>
      <c r="G5324" s="2"/>
      <c r="H5324" s="2"/>
    </row>
    <row r="5325" spans="2:8">
      <c r="B5325" s="2" t="s">
        <v>5946</v>
      </c>
      <c r="C5325" s="2">
        <v>31</v>
      </c>
      <c r="D5325" s="2" t="s">
        <v>624</v>
      </c>
      <c r="E5325" s="2"/>
      <c r="F5325" s="2"/>
      <c r="G5325" s="2"/>
      <c r="H5325" s="2"/>
    </row>
    <row r="5326" spans="2:8">
      <c r="B5326" s="2" t="s">
        <v>5947</v>
      </c>
      <c r="C5326" s="2">
        <v>31</v>
      </c>
      <c r="D5326" s="2" t="s">
        <v>624</v>
      </c>
      <c r="E5326" s="2"/>
      <c r="F5326" s="2"/>
      <c r="G5326" s="2"/>
      <c r="H5326" s="2"/>
    </row>
    <row r="5327" spans="2:8">
      <c r="B5327" s="2" t="s">
        <v>5948</v>
      </c>
      <c r="C5327" s="2">
        <v>30</v>
      </c>
      <c r="D5327" s="2" t="s">
        <v>624</v>
      </c>
      <c r="E5327" s="2"/>
      <c r="F5327" s="2"/>
      <c r="G5327" s="2"/>
      <c r="H5327" s="2"/>
    </row>
    <row r="5328" spans="2:8">
      <c r="B5328" s="2" t="s">
        <v>5949</v>
      </c>
      <c r="C5328" s="2">
        <v>29</v>
      </c>
      <c r="D5328" s="2" t="s">
        <v>624</v>
      </c>
      <c r="E5328" s="2"/>
      <c r="F5328" s="2"/>
      <c r="G5328" s="2"/>
      <c r="H5328" s="2"/>
    </row>
    <row r="5329" spans="2:8">
      <c r="B5329" s="2" t="s">
        <v>5950</v>
      </c>
      <c r="C5329" s="2">
        <v>28</v>
      </c>
      <c r="D5329" s="2" t="s">
        <v>624</v>
      </c>
      <c r="E5329" s="2"/>
      <c r="F5329" s="2"/>
      <c r="G5329" s="2"/>
      <c r="H5329" s="2"/>
    </row>
    <row r="5330" spans="2:8">
      <c r="B5330" s="2" t="s">
        <v>5951</v>
      </c>
      <c r="C5330" s="2">
        <v>26</v>
      </c>
      <c r="D5330" s="2" t="s">
        <v>624</v>
      </c>
      <c r="E5330" s="2"/>
      <c r="F5330" s="2"/>
      <c r="G5330" s="2"/>
      <c r="H5330" s="2"/>
    </row>
    <row r="5331" spans="2:8">
      <c r="B5331" s="2" t="s">
        <v>5952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5953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5954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5955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5956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5957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5958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5959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5960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5961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5962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5963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5964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5965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5966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5967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5968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5969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5970</v>
      </c>
      <c r="C5349" s="2">
        <v>17</v>
      </c>
      <c r="D5349" s="2" t="s">
        <v>19</v>
      </c>
      <c r="E5349" s="2"/>
      <c r="F5349" s="2"/>
      <c r="G5349" s="2"/>
      <c r="H5349" s="2"/>
    </row>
    <row r="5350" spans="2:8">
      <c r="B5350" s="2" t="s">
        <v>5971</v>
      </c>
      <c r="C5350" s="2">
        <v>31</v>
      </c>
      <c r="D5350" s="2" t="s">
        <v>624</v>
      </c>
      <c r="E5350" s="2"/>
      <c r="F5350" s="2"/>
      <c r="G5350" s="2"/>
      <c r="H5350" s="2"/>
    </row>
    <row r="5351" spans="2:8">
      <c r="B5351" s="2" t="s">
        <v>5972</v>
      </c>
      <c r="C5351" s="2">
        <v>31</v>
      </c>
      <c r="D5351" s="2" t="s">
        <v>624</v>
      </c>
      <c r="E5351" s="2"/>
      <c r="F5351" s="2"/>
      <c r="G5351" s="2"/>
      <c r="H5351" s="2"/>
    </row>
    <row r="5352" spans="2:8">
      <c r="B5352" s="2" t="s">
        <v>5973</v>
      </c>
      <c r="C5352" s="2">
        <v>21</v>
      </c>
      <c r="D5352" s="2" t="s">
        <v>624</v>
      </c>
      <c r="E5352" s="2"/>
      <c r="F5352" s="2"/>
      <c r="G5352" s="2"/>
      <c r="H5352" s="2"/>
    </row>
    <row r="5353" spans="2:8">
      <c r="B5353" s="2" t="s">
        <v>5974</v>
      </c>
      <c r="C5353" s="2">
        <v>21</v>
      </c>
      <c r="D5353" s="2" t="s">
        <v>624</v>
      </c>
      <c r="E5353" s="2"/>
      <c r="F5353" s="2"/>
      <c r="G5353" s="2"/>
      <c r="H5353" s="2"/>
    </row>
    <row r="5354" spans="2:8">
      <c r="B5354" s="2" t="s">
        <v>5975</v>
      </c>
      <c r="C5354" s="2">
        <v>20</v>
      </c>
      <c r="D5354" s="2" t="s">
        <v>624</v>
      </c>
      <c r="E5354" s="2"/>
      <c r="F5354" s="2"/>
      <c r="G5354" s="2"/>
      <c r="H5354" s="2"/>
    </row>
    <row r="5355" spans="2:8">
      <c r="B5355" s="2" t="s">
        <v>5976</v>
      </c>
      <c r="C5355" s="2">
        <v>20</v>
      </c>
      <c r="D5355" s="2" t="s">
        <v>624</v>
      </c>
      <c r="E5355" s="2"/>
      <c r="F5355" s="2"/>
      <c r="G5355" s="2"/>
      <c r="H5355" s="2"/>
    </row>
    <row r="5356" spans="2:8">
      <c r="B5356" s="2" t="s">
        <v>5977</v>
      </c>
      <c r="C5356" s="2">
        <v>20</v>
      </c>
      <c r="D5356" s="2" t="s">
        <v>624</v>
      </c>
      <c r="E5356" s="2"/>
      <c r="F5356" s="2"/>
      <c r="G5356" s="2"/>
      <c r="H5356" s="2"/>
    </row>
    <row r="5357" spans="2:8">
      <c r="B5357" s="2" t="s">
        <v>5978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5979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5980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5981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5982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5983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5984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5985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5986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5987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5988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5989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5990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5991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5992</v>
      </c>
      <c r="C5371" s="2">
        <v>33</v>
      </c>
      <c r="D5371" s="2" t="s">
        <v>624</v>
      </c>
      <c r="E5371" s="2"/>
      <c r="F5371" s="2"/>
      <c r="G5371" s="2"/>
      <c r="H5371" s="2"/>
    </row>
    <row r="5372" spans="2:8">
      <c r="B5372" s="2" t="s">
        <v>5993</v>
      </c>
      <c r="C5372" s="2">
        <v>33</v>
      </c>
      <c r="D5372" s="2" t="s">
        <v>624</v>
      </c>
      <c r="E5372" s="2"/>
      <c r="F5372" s="2"/>
      <c r="G5372" s="2"/>
      <c r="H5372" s="2"/>
    </row>
    <row r="5373" spans="2:8">
      <c r="B5373" s="2" t="s">
        <v>5994</v>
      </c>
      <c r="C5373" s="2">
        <v>32</v>
      </c>
      <c r="D5373" s="2" t="s">
        <v>624</v>
      </c>
      <c r="E5373" s="2"/>
      <c r="F5373" s="2"/>
      <c r="G5373" s="2"/>
      <c r="H5373" s="2"/>
    </row>
    <row r="5374" spans="2:8">
      <c r="B5374" s="2" t="s">
        <v>5995</v>
      </c>
      <c r="C5374" s="2">
        <v>31</v>
      </c>
      <c r="D5374" s="2" t="s">
        <v>624</v>
      </c>
      <c r="E5374" s="2"/>
      <c r="F5374" s="2"/>
      <c r="G5374" s="2"/>
      <c r="H5374" s="2"/>
    </row>
    <row r="5375" spans="2:8">
      <c r="B5375" s="2" t="s">
        <v>5996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5997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5998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5999</v>
      </c>
      <c r="C5378" s="2">
        <v>25</v>
      </c>
      <c r="D5378" s="2" t="s">
        <v>624</v>
      </c>
      <c r="E5378" s="2"/>
      <c r="F5378" s="2"/>
      <c r="G5378" s="2"/>
      <c r="H5378" s="2"/>
    </row>
    <row r="5379" spans="2:8">
      <c r="B5379" s="2" t="s">
        <v>6000</v>
      </c>
      <c r="C5379" s="2">
        <v>25</v>
      </c>
      <c r="D5379" s="2" t="s">
        <v>624</v>
      </c>
      <c r="E5379" s="2"/>
      <c r="F5379" s="2"/>
      <c r="G5379" s="2"/>
      <c r="H5379" s="2"/>
    </row>
    <row r="5380" spans="2:8">
      <c r="B5380" s="2" t="s">
        <v>6001</v>
      </c>
      <c r="C5380" s="2">
        <v>24</v>
      </c>
      <c r="D5380" s="2" t="s">
        <v>624</v>
      </c>
      <c r="E5380" s="2"/>
      <c r="F5380" s="2"/>
      <c r="G5380" s="2"/>
      <c r="H5380" s="2"/>
    </row>
    <row r="5381" spans="2:8">
      <c r="B5381" s="2" t="s">
        <v>6002</v>
      </c>
      <c r="C5381" s="2">
        <v>23</v>
      </c>
      <c r="D5381" s="2" t="s">
        <v>624</v>
      </c>
      <c r="E5381" s="2"/>
      <c r="F5381" s="2"/>
      <c r="G5381" s="2"/>
      <c r="H5381" s="2"/>
    </row>
    <row r="5382" spans="2:8">
      <c r="B5382" s="2" t="s">
        <v>6003</v>
      </c>
      <c r="C5382" s="2">
        <v>29</v>
      </c>
      <c r="D5382" s="2" t="s">
        <v>624</v>
      </c>
      <c r="E5382" s="2"/>
      <c r="F5382" s="2"/>
      <c r="G5382" s="2"/>
      <c r="H5382" s="2"/>
    </row>
    <row r="5383" spans="2:8">
      <c r="B5383" s="2" t="s">
        <v>6004</v>
      </c>
      <c r="C5383" s="2">
        <v>28</v>
      </c>
      <c r="D5383" s="2" t="s">
        <v>624</v>
      </c>
      <c r="E5383" s="2"/>
      <c r="F5383" s="2"/>
      <c r="G5383" s="2"/>
      <c r="H5383" s="2"/>
    </row>
    <row r="5384" spans="2:8">
      <c r="B5384" s="2" t="s">
        <v>6005</v>
      </c>
      <c r="C5384" s="2">
        <v>25</v>
      </c>
      <c r="D5384" s="2" t="s">
        <v>624</v>
      </c>
      <c r="E5384" s="2"/>
      <c r="F5384" s="2"/>
      <c r="G5384" s="2"/>
      <c r="H5384" s="2"/>
    </row>
    <row r="5385" spans="2:8">
      <c r="B5385" s="2" t="s">
        <v>6006</v>
      </c>
      <c r="C5385" s="2">
        <v>31</v>
      </c>
      <c r="D5385" s="2" t="s">
        <v>624</v>
      </c>
      <c r="E5385" s="2"/>
      <c r="F5385" s="2"/>
      <c r="G5385" s="2"/>
      <c r="H5385" s="2"/>
    </row>
    <row r="5386" spans="2:8">
      <c r="B5386" s="2" t="s">
        <v>6007</v>
      </c>
      <c r="C5386" s="2">
        <v>28</v>
      </c>
      <c r="D5386" s="2" t="s">
        <v>624</v>
      </c>
      <c r="E5386" s="2"/>
      <c r="F5386" s="2"/>
      <c r="G5386" s="2"/>
      <c r="H5386" s="2"/>
    </row>
    <row r="5387" spans="2:8">
      <c r="B5387" s="2" t="s">
        <v>6008</v>
      </c>
      <c r="C5387" s="2">
        <v>28</v>
      </c>
      <c r="D5387" s="2" t="s">
        <v>624</v>
      </c>
      <c r="E5387" s="2"/>
      <c r="F5387" s="2"/>
      <c r="G5387" s="2"/>
      <c r="H5387" s="2"/>
    </row>
    <row r="5388" spans="2:8">
      <c r="B5388" s="2" t="s">
        <v>6009</v>
      </c>
      <c r="C5388" s="2">
        <v>27</v>
      </c>
      <c r="D5388" s="2" t="s">
        <v>624</v>
      </c>
      <c r="E5388" s="2"/>
      <c r="F5388" s="2"/>
      <c r="G5388" s="2"/>
      <c r="H5388" s="2"/>
    </row>
    <row r="5389" spans="2:8">
      <c r="B5389" s="2" t="s">
        <v>6010</v>
      </c>
      <c r="C5389" s="2">
        <v>60</v>
      </c>
      <c r="D5389" s="2" t="s">
        <v>624</v>
      </c>
      <c r="E5389" s="2"/>
      <c r="F5389" s="2"/>
      <c r="G5389" s="2"/>
      <c r="H5389" s="2"/>
    </row>
    <row r="5390" spans="2:8">
      <c r="B5390" s="2" t="s">
        <v>6011</v>
      </c>
      <c r="C5390" s="2">
        <v>55</v>
      </c>
      <c r="D5390" s="2" t="s">
        <v>624</v>
      </c>
      <c r="E5390" s="2"/>
      <c r="F5390" s="2"/>
      <c r="G5390" s="2"/>
      <c r="H5390" s="2"/>
    </row>
    <row r="5391" spans="2:8">
      <c r="B5391" s="2" t="s">
        <v>6012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6013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6014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6015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6016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6017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6018</v>
      </c>
      <c r="C5397" s="2">
        <v>48</v>
      </c>
      <c r="D5397" s="2" t="s">
        <v>19</v>
      </c>
      <c r="E5397" s="2"/>
      <c r="F5397" s="2"/>
      <c r="G5397" s="2"/>
      <c r="H5397" s="2"/>
    </row>
    <row r="5398" spans="2:8">
      <c r="B5398" s="2" t="s">
        <v>6019</v>
      </c>
      <c r="C5398" s="2">
        <v>46</v>
      </c>
      <c r="D5398" s="2" t="s">
        <v>19</v>
      </c>
      <c r="E5398" s="2"/>
      <c r="F5398" s="2"/>
      <c r="G5398" s="2"/>
      <c r="H5398" s="2"/>
    </row>
    <row r="5399" spans="2:8">
      <c r="B5399" s="2" t="s">
        <v>6020</v>
      </c>
      <c r="C5399" s="2">
        <v>33</v>
      </c>
      <c r="D5399" s="2" t="s">
        <v>624</v>
      </c>
      <c r="E5399" s="2"/>
      <c r="F5399" s="2"/>
      <c r="G5399" s="2"/>
      <c r="H5399" s="2"/>
    </row>
    <row r="5400" spans="2:8">
      <c r="B5400" s="2" t="s">
        <v>6021</v>
      </c>
      <c r="C5400" s="2">
        <v>33</v>
      </c>
      <c r="D5400" s="2" t="s">
        <v>624</v>
      </c>
      <c r="E5400" s="2"/>
      <c r="F5400" s="2"/>
      <c r="G5400" s="2"/>
      <c r="H5400" s="2"/>
    </row>
    <row r="5401" spans="2:8">
      <c r="B5401" s="2" t="s">
        <v>6022</v>
      </c>
      <c r="C5401" s="2">
        <v>34</v>
      </c>
      <c r="D5401" s="2" t="s">
        <v>624</v>
      </c>
      <c r="E5401" s="2"/>
      <c r="F5401" s="2"/>
      <c r="G5401" s="2"/>
      <c r="H5401" s="2"/>
    </row>
    <row r="5402" spans="2:8">
      <c r="B5402" s="2" t="s">
        <v>6023</v>
      </c>
      <c r="C5402" s="2">
        <v>34</v>
      </c>
      <c r="D5402" s="2" t="s">
        <v>624</v>
      </c>
      <c r="E5402" s="2"/>
      <c r="F5402" s="2"/>
      <c r="G5402" s="2"/>
      <c r="H5402" s="2"/>
    </row>
    <row r="5403" spans="2:8">
      <c r="B5403" s="2" t="s">
        <v>6024</v>
      </c>
      <c r="C5403" s="2">
        <v>31</v>
      </c>
      <c r="D5403" s="2" t="s">
        <v>624</v>
      </c>
      <c r="E5403" s="2"/>
      <c r="F5403" s="2"/>
      <c r="G5403" s="2"/>
      <c r="H5403" s="2"/>
    </row>
    <row r="5404" spans="2:8">
      <c r="B5404" s="2" t="s">
        <v>6025</v>
      </c>
      <c r="C5404" s="2">
        <v>28</v>
      </c>
      <c r="D5404" s="2" t="s">
        <v>624</v>
      </c>
      <c r="E5404" s="2"/>
      <c r="F5404" s="2"/>
      <c r="G5404" s="2"/>
      <c r="H5404" s="2"/>
    </row>
    <row r="5405" spans="2:8">
      <c r="B5405" s="2" t="s">
        <v>6026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6027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6028</v>
      </c>
      <c r="C5407" s="2">
        <v>20</v>
      </c>
      <c r="D5407" s="2" t="s">
        <v>19</v>
      </c>
      <c r="E5407" s="2"/>
      <c r="F5407" s="2"/>
      <c r="G5407" s="2"/>
      <c r="H5407" s="2"/>
    </row>
    <row r="5408" spans="2:8">
      <c r="B5408" s="2" t="s">
        <v>6029</v>
      </c>
      <c r="C5408" s="2">
        <v>21</v>
      </c>
      <c r="D5408" s="2" t="s">
        <v>19</v>
      </c>
      <c r="E5408" s="2"/>
      <c r="F5408" s="2"/>
      <c r="G5408" s="2"/>
      <c r="H5408" s="2"/>
    </row>
    <row r="5409" spans="2:8">
      <c r="B5409" s="2" t="s">
        <v>6030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6031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6032</v>
      </c>
      <c r="C5411" s="2">
        <v>25</v>
      </c>
      <c r="D5411" s="2" t="s">
        <v>19</v>
      </c>
      <c r="E5411" s="2"/>
      <c r="F5411" s="2"/>
      <c r="G5411" s="2"/>
      <c r="H5411" s="2"/>
    </row>
    <row r="5412" spans="2:8">
      <c r="B5412" s="2" t="s">
        <v>6033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6034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6035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6036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6037</v>
      </c>
      <c r="C5416" s="2">
        <v>21</v>
      </c>
      <c r="D5416" s="2" t="s">
        <v>19</v>
      </c>
      <c r="E5416" s="2"/>
      <c r="F5416" s="2"/>
      <c r="G5416" s="2"/>
      <c r="H5416" s="2"/>
    </row>
    <row r="5417" spans="2:8">
      <c r="B5417" s="2" t="s">
        <v>6038</v>
      </c>
      <c r="C5417" s="2">
        <v>7</v>
      </c>
      <c r="D5417" s="2" t="s">
        <v>19</v>
      </c>
      <c r="E5417" s="2"/>
      <c r="F5417" s="2"/>
      <c r="G5417" s="2"/>
      <c r="H5417" s="2"/>
    </row>
    <row r="5418" spans="2:8">
      <c r="B5418" s="2" t="s">
        <v>6039</v>
      </c>
      <c r="C5418" s="2">
        <v>28</v>
      </c>
      <c r="D5418" s="2" t="s">
        <v>624</v>
      </c>
      <c r="E5418" s="2"/>
      <c r="F5418" s="2"/>
      <c r="G5418" s="2"/>
      <c r="H5418" s="2"/>
    </row>
    <row r="5419" spans="2:8">
      <c r="B5419" s="2" t="s">
        <v>6040</v>
      </c>
      <c r="C5419" s="2">
        <v>17</v>
      </c>
      <c r="D5419" s="2" t="s">
        <v>19</v>
      </c>
      <c r="E5419" s="2"/>
      <c r="F5419" s="2"/>
      <c r="G5419" s="2"/>
      <c r="H5419" s="2"/>
    </row>
    <row r="5420" spans="2:8">
      <c r="B5420" s="2" t="s">
        <v>6041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6042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6043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6044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6045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6046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6047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6048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6049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6050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6051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6052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6053</v>
      </c>
      <c r="C5432" s="2">
        <v>14</v>
      </c>
      <c r="D5432" s="2" t="s">
        <v>19</v>
      </c>
      <c r="E5432" s="2"/>
      <c r="F5432" s="2"/>
      <c r="G5432" s="2"/>
      <c r="H5432" s="2"/>
    </row>
    <row r="5433" spans="2:8">
      <c r="B5433" s="2" t="s">
        <v>6054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6055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6056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6057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6058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6059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6060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6061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6062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6063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6064</v>
      </c>
      <c r="C5443" s="2">
        <v>37</v>
      </c>
      <c r="D5443" s="2" t="s">
        <v>19</v>
      </c>
      <c r="E5443" s="2"/>
      <c r="F5443" s="2"/>
      <c r="G5443" s="2"/>
      <c r="H5443" s="2"/>
    </row>
    <row r="5444" spans="2:8">
      <c r="B5444" s="2" t="s">
        <v>6065</v>
      </c>
      <c r="C5444" s="2">
        <v>39</v>
      </c>
      <c r="D5444" s="2" t="s">
        <v>19</v>
      </c>
      <c r="E5444" s="2"/>
      <c r="F5444" s="2"/>
      <c r="G5444" s="2"/>
      <c r="H5444" s="2"/>
    </row>
    <row r="5445" spans="2:8">
      <c r="B5445" s="2" t="s">
        <v>6066</v>
      </c>
      <c r="C5445" s="2">
        <v>39</v>
      </c>
      <c r="D5445" s="2" t="s">
        <v>19</v>
      </c>
      <c r="E5445" s="2"/>
      <c r="F5445" s="2"/>
      <c r="G5445" s="2"/>
      <c r="H5445" s="2"/>
    </row>
    <row r="5446" spans="2:8">
      <c r="B5446" s="2" t="s">
        <v>6067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6068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6069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6070</v>
      </c>
      <c r="C5449" s="2">
        <v>32</v>
      </c>
      <c r="D5449" s="2" t="s">
        <v>624</v>
      </c>
      <c r="E5449" s="2"/>
      <c r="F5449" s="2"/>
      <c r="G5449" s="2"/>
      <c r="H5449" s="2"/>
    </row>
    <row r="5450" spans="2:8">
      <c r="B5450" s="2" t="s">
        <v>6071</v>
      </c>
      <c r="C5450" s="2">
        <v>31</v>
      </c>
      <c r="D5450" s="2" t="s">
        <v>624</v>
      </c>
      <c r="E5450" s="2"/>
      <c r="F5450" s="2"/>
      <c r="G5450" s="2"/>
      <c r="H5450" s="2"/>
    </row>
    <row r="5451" spans="2:8">
      <c r="B5451" s="2" t="s">
        <v>6072</v>
      </c>
      <c r="C5451" s="2">
        <v>30</v>
      </c>
      <c r="D5451" s="2" t="s">
        <v>624</v>
      </c>
      <c r="E5451" s="2"/>
      <c r="F5451" s="2"/>
      <c r="G5451" s="2"/>
      <c r="H5451" s="2"/>
    </row>
    <row r="5452" spans="2:8">
      <c r="B5452" s="2" t="s">
        <v>6073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6074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6075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6076</v>
      </c>
      <c r="C5455" s="2">
        <v>36</v>
      </c>
      <c r="D5455" s="2" t="s">
        <v>19</v>
      </c>
      <c r="E5455" s="2"/>
      <c r="F5455" s="2"/>
      <c r="G5455" s="2"/>
      <c r="H5455" s="2"/>
    </row>
    <row r="5456" spans="2:8">
      <c r="B5456" s="2" t="s">
        <v>6077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6078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6079</v>
      </c>
      <c r="C5458" s="2">
        <v>19</v>
      </c>
      <c r="D5458" s="2" t="s">
        <v>19</v>
      </c>
      <c r="E5458" s="2"/>
      <c r="F5458" s="2"/>
      <c r="G5458" s="2"/>
      <c r="H5458" s="2"/>
    </row>
    <row r="5459" spans="2:8">
      <c r="B5459" s="2" t="s">
        <v>6080</v>
      </c>
      <c r="C5459" s="2">
        <v>20</v>
      </c>
      <c r="D5459" s="2" t="s">
        <v>19</v>
      </c>
      <c r="E5459" s="2"/>
      <c r="F5459" s="2"/>
      <c r="G5459" s="2"/>
      <c r="H5459" s="2"/>
    </row>
    <row r="5460" spans="2:8">
      <c r="B5460" s="2" t="s">
        <v>6081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6082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6083</v>
      </c>
      <c r="C5462" s="2">
        <v>10</v>
      </c>
      <c r="D5462" s="2" t="s">
        <v>19</v>
      </c>
      <c r="E5462" s="2"/>
      <c r="F5462" s="2"/>
      <c r="G5462" s="2"/>
      <c r="H5462" s="2"/>
    </row>
    <row r="5463" spans="2:8">
      <c r="B5463" s="2" t="s">
        <v>6084</v>
      </c>
      <c r="C5463" s="2">
        <v>11</v>
      </c>
      <c r="D5463" s="2" t="s">
        <v>19</v>
      </c>
      <c r="E5463" s="2"/>
      <c r="F5463" s="2"/>
      <c r="G5463" s="2"/>
      <c r="H5463" s="2"/>
    </row>
    <row r="5464" spans="2:8">
      <c r="B5464" s="2" t="s">
        <v>6085</v>
      </c>
      <c r="C5464" s="2">
        <v>14</v>
      </c>
      <c r="D5464" s="2" t="s">
        <v>19</v>
      </c>
      <c r="E5464" s="2"/>
      <c r="F5464" s="2"/>
      <c r="G5464" s="2"/>
      <c r="H5464" s="2"/>
    </row>
    <row r="5465" spans="2:8">
      <c r="B5465" s="2" t="s">
        <v>6086</v>
      </c>
      <c r="C5465" s="2">
        <v>39</v>
      </c>
      <c r="D5465" s="2" t="s">
        <v>624</v>
      </c>
      <c r="E5465" s="2"/>
      <c r="F5465" s="2"/>
      <c r="G5465" s="2"/>
      <c r="H5465" s="2"/>
    </row>
    <row r="5466" spans="2:8">
      <c r="B5466" s="2" t="s">
        <v>6087</v>
      </c>
      <c r="C5466" s="2">
        <v>37</v>
      </c>
      <c r="D5466" s="2" t="s">
        <v>624</v>
      </c>
      <c r="E5466" s="2"/>
      <c r="F5466" s="2"/>
      <c r="G5466" s="2"/>
      <c r="H5466" s="2"/>
    </row>
    <row r="5467" spans="2:8">
      <c r="B5467" s="2" t="s">
        <v>6088</v>
      </c>
      <c r="C5467" s="2">
        <v>40</v>
      </c>
      <c r="D5467" s="2" t="s">
        <v>19</v>
      </c>
      <c r="E5467" s="2"/>
      <c r="F5467" s="2"/>
      <c r="G5467" s="2"/>
      <c r="H5467" s="2"/>
    </row>
    <row r="5468" spans="2:8">
      <c r="B5468" s="2" t="s">
        <v>6089</v>
      </c>
      <c r="C5468" s="2">
        <v>40</v>
      </c>
      <c r="D5468" s="2" t="s">
        <v>19</v>
      </c>
      <c r="E5468" s="2"/>
      <c r="F5468" s="2"/>
      <c r="G5468" s="2"/>
      <c r="H5468" s="2"/>
    </row>
    <row r="5469" spans="2:8">
      <c r="B5469" s="2" t="s">
        <v>6090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6091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6092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6093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6094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6095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6096</v>
      </c>
      <c r="C5475" s="2">
        <v>15</v>
      </c>
      <c r="D5475" s="2" t="s">
        <v>19</v>
      </c>
      <c r="E5475" s="2"/>
      <c r="F5475" s="2"/>
      <c r="G5475" s="2"/>
      <c r="H5475" s="2"/>
    </row>
    <row r="5476" spans="2:8">
      <c r="B5476" s="2" t="s">
        <v>6097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6098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6099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6100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6101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6102</v>
      </c>
      <c r="C5481" s="2">
        <v>12</v>
      </c>
      <c r="D5481" s="2" t="s">
        <v>19</v>
      </c>
      <c r="E5481" s="2"/>
      <c r="F5481" s="2"/>
      <c r="G5481" s="2"/>
      <c r="H5481" s="2"/>
    </row>
    <row r="5482" spans="2:8">
      <c r="B5482" s="2" t="s">
        <v>6103</v>
      </c>
      <c r="C5482" s="2">
        <v>44</v>
      </c>
      <c r="D5482" s="2" t="s">
        <v>19</v>
      </c>
      <c r="E5482" s="2"/>
      <c r="F5482" s="2"/>
      <c r="G5482" s="2"/>
      <c r="H5482" s="2"/>
    </row>
    <row r="5483" spans="2:8">
      <c r="B5483" s="2" t="s">
        <v>6104</v>
      </c>
      <c r="C5483" s="2">
        <v>41</v>
      </c>
      <c r="D5483" s="2" t="s">
        <v>19</v>
      </c>
      <c r="E5483" s="2"/>
      <c r="F5483" s="2"/>
      <c r="G5483" s="2"/>
      <c r="H5483" s="2"/>
    </row>
    <row r="5484" spans="2:8">
      <c r="B5484" s="2" t="s">
        <v>6105</v>
      </c>
      <c r="C5484" s="2">
        <v>39</v>
      </c>
      <c r="D5484" s="2" t="s">
        <v>19</v>
      </c>
      <c r="E5484" s="2"/>
      <c r="F5484" s="2"/>
      <c r="G5484" s="2"/>
      <c r="H5484" s="2"/>
    </row>
    <row r="5485" spans="2:8">
      <c r="B5485" s="2" t="s">
        <v>6106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6107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6108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6109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6110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6111</v>
      </c>
      <c r="C5490" s="2">
        <v>35</v>
      </c>
      <c r="D5490" s="2" t="s">
        <v>624</v>
      </c>
      <c r="E5490" s="2"/>
      <c r="F5490" s="2"/>
      <c r="G5490" s="2"/>
      <c r="H5490" s="2"/>
    </row>
    <row r="5491" spans="2:8">
      <c r="B5491" s="2" t="s">
        <v>6112</v>
      </c>
      <c r="C5491" s="2">
        <v>32</v>
      </c>
      <c r="D5491" s="2" t="s">
        <v>624</v>
      </c>
      <c r="E5491" s="2"/>
      <c r="F5491" s="2"/>
      <c r="G5491" s="2"/>
      <c r="H5491" s="2"/>
    </row>
    <row r="5492" spans="2:8">
      <c r="B5492" s="2" t="s">
        <v>6113</v>
      </c>
      <c r="C5492" s="2">
        <v>9</v>
      </c>
      <c r="D5492" s="2" t="s">
        <v>624</v>
      </c>
      <c r="E5492" s="2"/>
      <c r="F5492" s="2"/>
      <c r="G5492" s="2"/>
      <c r="H5492" s="2"/>
    </row>
    <row r="5493" spans="2:8">
      <c r="B5493" s="2" t="s">
        <v>6114</v>
      </c>
      <c r="C5493" s="2">
        <v>18</v>
      </c>
      <c r="D5493" s="2" t="s">
        <v>19</v>
      </c>
      <c r="E5493" s="2"/>
      <c r="F5493" s="2"/>
      <c r="G5493" s="2"/>
      <c r="H5493" s="2"/>
    </row>
    <row r="5494" spans="2:8">
      <c r="B5494" s="2" t="s">
        <v>6115</v>
      </c>
      <c r="C5494" s="2">
        <v>19</v>
      </c>
      <c r="D5494" s="2" t="s">
        <v>19</v>
      </c>
      <c r="E5494" s="2"/>
      <c r="F5494" s="2"/>
      <c r="G5494" s="2"/>
      <c r="H5494" s="2"/>
    </row>
    <row r="5495" spans="2:8">
      <c r="B5495" s="2" t="s">
        <v>6116</v>
      </c>
      <c r="C5495" s="2">
        <v>18</v>
      </c>
      <c r="D5495" s="2" t="s">
        <v>19</v>
      </c>
      <c r="E5495" s="2"/>
      <c r="F5495" s="2"/>
      <c r="G5495" s="2"/>
      <c r="H5495" s="2"/>
    </row>
    <row r="5496" spans="2:8">
      <c r="B5496" s="2" t="s">
        <v>6117</v>
      </c>
      <c r="C5496" s="2">
        <v>14</v>
      </c>
      <c r="D5496" s="2" t="s">
        <v>624</v>
      </c>
      <c r="E5496" s="2"/>
      <c r="F5496" s="2"/>
      <c r="G5496" s="2"/>
      <c r="H5496" s="2"/>
    </row>
    <row r="5497" spans="2:8">
      <c r="B5497" s="2" t="s">
        <v>6118</v>
      </c>
      <c r="C5497" s="2">
        <v>16</v>
      </c>
      <c r="D5497" s="2" t="s">
        <v>624</v>
      </c>
      <c r="E5497" s="2"/>
      <c r="F5497" s="2"/>
      <c r="G5497" s="2"/>
      <c r="H5497" s="2"/>
    </row>
    <row r="5498" spans="2:8">
      <c r="B5498" s="2" t="s">
        <v>6119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6120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6121</v>
      </c>
      <c r="C5500" s="2">
        <v>18</v>
      </c>
      <c r="D5500" s="2" t="s">
        <v>19</v>
      </c>
      <c r="E5500" s="2"/>
      <c r="F5500" s="2"/>
      <c r="G5500" s="2"/>
      <c r="H5500" s="2"/>
    </row>
    <row r="5501" spans="2:8">
      <c r="B5501" s="2" t="s">
        <v>6122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6123</v>
      </c>
      <c r="C5502" s="2">
        <v>19</v>
      </c>
      <c r="D5502" s="2" t="s">
        <v>19</v>
      </c>
      <c r="E5502" s="2"/>
      <c r="F5502" s="2"/>
      <c r="G5502" s="2"/>
      <c r="H5502" s="2"/>
    </row>
    <row r="5503" spans="2:8">
      <c r="B5503" s="2" t="s">
        <v>6124</v>
      </c>
      <c r="C5503" s="2">
        <v>14</v>
      </c>
      <c r="D5503" s="2" t="s">
        <v>19</v>
      </c>
      <c r="E5503" s="2"/>
      <c r="F5503" s="2"/>
      <c r="G5503" s="2"/>
      <c r="H5503" s="2"/>
    </row>
    <row r="5504" spans="2:8">
      <c r="B5504" s="2" t="s">
        <v>6125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6126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6127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6128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6129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6130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6131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6132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6133</v>
      </c>
      <c r="C5512" s="2">
        <v>12</v>
      </c>
      <c r="D5512" s="2" t="s">
        <v>19</v>
      </c>
      <c r="E5512" s="2"/>
      <c r="F5512" s="2"/>
      <c r="G5512" s="2"/>
      <c r="H5512" s="2"/>
    </row>
    <row r="5513" spans="2:8">
      <c r="B5513" s="2" t="s">
        <v>6134</v>
      </c>
      <c r="C5513" s="2">
        <v>15</v>
      </c>
      <c r="D5513" s="2" t="s">
        <v>19</v>
      </c>
      <c r="E5513" s="2"/>
      <c r="F5513" s="2"/>
      <c r="G5513" s="2"/>
      <c r="H5513" s="2"/>
    </row>
    <row r="5514" spans="2:8">
      <c r="B5514" s="2" t="s">
        <v>6135</v>
      </c>
      <c r="C5514" s="2">
        <v>18</v>
      </c>
      <c r="D5514" s="2" t="s">
        <v>19</v>
      </c>
      <c r="E5514" s="2"/>
      <c r="F5514" s="2"/>
      <c r="G5514" s="2"/>
      <c r="H5514" s="2"/>
    </row>
    <row r="5515" spans="2:8">
      <c r="B5515" s="2" t="s">
        <v>6136</v>
      </c>
      <c r="C5515" s="2">
        <v>17</v>
      </c>
      <c r="D5515" s="2" t="s">
        <v>19</v>
      </c>
      <c r="E5515" s="2"/>
      <c r="F5515" s="2"/>
      <c r="G5515" s="2"/>
      <c r="H5515" s="2"/>
    </row>
    <row r="5516" spans="2:8">
      <c r="B5516" s="2" t="s">
        <v>6137</v>
      </c>
      <c r="C5516" s="2">
        <v>11</v>
      </c>
      <c r="D5516" s="2" t="s">
        <v>19</v>
      </c>
      <c r="E5516" s="2"/>
      <c r="F5516" s="2"/>
      <c r="G5516" s="2"/>
      <c r="H5516" s="2"/>
    </row>
    <row r="5517" spans="2:8">
      <c r="B5517" s="2" t="s">
        <v>6138</v>
      </c>
      <c r="C5517" s="2">
        <v>17</v>
      </c>
      <c r="D5517" s="2" t="s">
        <v>19</v>
      </c>
      <c r="E5517" s="2"/>
      <c r="F5517" s="2"/>
      <c r="G5517" s="2"/>
      <c r="H5517" s="2"/>
    </row>
    <row r="5518" spans="2:8">
      <c r="B5518" s="2" t="s">
        <v>6139</v>
      </c>
      <c r="C5518" s="2">
        <v>21</v>
      </c>
      <c r="D5518" s="2" t="s">
        <v>624</v>
      </c>
      <c r="E5518" s="2"/>
      <c r="F5518" s="2"/>
      <c r="G5518" s="2"/>
      <c r="H5518" s="2"/>
    </row>
    <row r="5519" spans="2:8">
      <c r="B5519" s="2" t="s">
        <v>6140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6141</v>
      </c>
      <c r="C5520" s="2">
        <v>24</v>
      </c>
      <c r="D5520" s="2" t="s">
        <v>624</v>
      </c>
      <c r="E5520" s="2"/>
      <c r="F5520" s="2"/>
      <c r="G5520" s="2"/>
      <c r="H5520" s="2"/>
    </row>
    <row r="5521" spans="2:8">
      <c r="B5521" s="2" t="s">
        <v>6142</v>
      </c>
      <c r="C5521" s="2">
        <v>24</v>
      </c>
      <c r="D5521" s="2" t="s">
        <v>624</v>
      </c>
      <c r="E5521" s="2"/>
      <c r="F5521" s="2"/>
      <c r="G5521" s="2"/>
      <c r="H5521" s="2"/>
    </row>
    <row r="5522" spans="2:8">
      <c r="B5522" s="2" t="s">
        <v>6143</v>
      </c>
      <c r="C5522" s="2">
        <v>24</v>
      </c>
      <c r="D5522" s="2" t="s">
        <v>624</v>
      </c>
      <c r="E5522" s="2"/>
      <c r="F5522" s="2"/>
      <c r="G5522" s="2"/>
      <c r="H5522" s="2"/>
    </row>
    <row r="5523" spans="2:8">
      <c r="B5523" s="2" t="s">
        <v>6144</v>
      </c>
      <c r="C5523" s="2">
        <v>25</v>
      </c>
      <c r="D5523" s="2" t="s">
        <v>624</v>
      </c>
      <c r="E5523" s="2"/>
      <c r="F5523" s="2"/>
      <c r="G5523" s="2"/>
      <c r="H5523" s="2"/>
    </row>
    <row r="5524" spans="2:8">
      <c r="B5524" s="2" t="s">
        <v>6145</v>
      </c>
      <c r="C5524" s="2">
        <v>26</v>
      </c>
      <c r="D5524" s="2" t="s">
        <v>624</v>
      </c>
      <c r="E5524" s="2"/>
      <c r="F5524" s="2"/>
      <c r="G5524" s="2"/>
      <c r="H5524" s="2"/>
    </row>
    <row r="5525" spans="2:8">
      <c r="B5525" s="2" t="s">
        <v>6146</v>
      </c>
      <c r="C5525" s="2">
        <v>26</v>
      </c>
      <c r="D5525" s="2" t="s">
        <v>624</v>
      </c>
      <c r="E5525" s="2"/>
      <c r="F5525" s="2"/>
      <c r="G5525" s="2"/>
      <c r="H5525" s="2"/>
    </row>
    <row r="5526" spans="2:8">
      <c r="B5526" s="2" t="s">
        <v>6147</v>
      </c>
      <c r="C5526" s="2">
        <v>25</v>
      </c>
      <c r="D5526" s="2" t="s">
        <v>624</v>
      </c>
      <c r="E5526" s="2"/>
      <c r="F5526" s="2"/>
      <c r="G5526" s="2"/>
      <c r="H5526" s="2"/>
    </row>
    <row r="5527" spans="2:8">
      <c r="B5527" s="2" t="s">
        <v>6148</v>
      </c>
      <c r="C5527" s="2">
        <v>30</v>
      </c>
      <c r="D5527" s="2" t="s">
        <v>624</v>
      </c>
      <c r="E5527" s="2"/>
      <c r="F5527" s="2"/>
      <c r="G5527" s="2"/>
      <c r="H5527" s="2"/>
    </row>
    <row r="5528" spans="2:8">
      <c r="B5528" s="2" t="s">
        <v>6149</v>
      </c>
      <c r="C5528" s="2">
        <v>30</v>
      </c>
      <c r="D5528" s="2" t="s">
        <v>624</v>
      </c>
      <c r="E5528" s="2"/>
      <c r="F5528" s="2"/>
      <c r="G5528" s="2"/>
      <c r="H5528" s="2"/>
    </row>
    <row r="5529" spans="2:8">
      <c r="B5529" s="2" t="s">
        <v>6150</v>
      </c>
      <c r="C5529" s="2">
        <v>30</v>
      </c>
      <c r="D5529" s="2" t="s">
        <v>624</v>
      </c>
      <c r="E5529" s="2"/>
      <c r="F5529" s="2"/>
      <c r="G5529" s="2"/>
      <c r="H5529" s="2"/>
    </row>
    <row r="5530" spans="2:8">
      <c r="B5530" s="2" t="s">
        <v>6151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6152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6153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6154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6155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6156</v>
      </c>
      <c r="C5535" s="2">
        <v>30</v>
      </c>
      <c r="D5535" s="2" t="s">
        <v>624</v>
      </c>
      <c r="E5535" s="2"/>
      <c r="F5535" s="2"/>
      <c r="G5535" s="2"/>
      <c r="H5535" s="2"/>
    </row>
    <row r="5536" spans="2:8">
      <c r="B5536" s="2" t="s">
        <v>6157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6158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6159</v>
      </c>
      <c r="C5538" s="2">
        <v>16</v>
      </c>
      <c r="D5538" s="2" t="s">
        <v>19</v>
      </c>
      <c r="E5538" s="2"/>
      <c r="F5538" s="2"/>
      <c r="G5538" s="2"/>
      <c r="H5538" s="2"/>
    </row>
    <row r="5539" spans="2:8">
      <c r="B5539" s="2" t="s">
        <v>6160</v>
      </c>
      <c r="C5539" s="2">
        <v>27</v>
      </c>
      <c r="D5539" s="2" t="s">
        <v>624</v>
      </c>
      <c r="E5539" s="2"/>
      <c r="F5539" s="2"/>
      <c r="G5539" s="2"/>
      <c r="H5539" s="2"/>
    </row>
    <row r="5540" spans="2:8">
      <c r="B5540" s="2" t="s">
        <v>6161</v>
      </c>
      <c r="C5540" s="2">
        <v>26</v>
      </c>
      <c r="D5540" s="2" t="s">
        <v>624</v>
      </c>
      <c r="E5540" s="2"/>
      <c r="F5540" s="2"/>
      <c r="G5540" s="2"/>
      <c r="H5540" s="2"/>
    </row>
    <row r="5541" spans="2:8">
      <c r="B5541" s="2" t="s">
        <v>6162</v>
      </c>
      <c r="C5541" s="2">
        <v>22</v>
      </c>
      <c r="D5541" s="2" t="s">
        <v>624</v>
      </c>
      <c r="E5541" s="2"/>
      <c r="F5541" s="2"/>
      <c r="G5541" s="2"/>
      <c r="H5541" s="2"/>
    </row>
    <row r="5542" spans="2:8">
      <c r="B5542" s="2" t="s">
        <v>6163</v>
      </c>
      <c r="C5542" s="2">
        <v>38</v>
      </c>
      <c r="D5542" s="2" t="s">
        <v>19</v>
      </c>
      <c r="E5542" s="2"/>
      <c r="F5542" s="2"/>
      <c r="G5542" s="2"/>
      <c r="H5542" s="2"/>
    </row>
    <row r="5543" spans="2:8">
      <c r="B5543" s="2" t="s">
        <v>6164</v>
      </c>
      <c r="C5543" s="2">
        <v>25</v>
      </c>
      <c r="D5543" s="2" t="s">
        <v>624</v>
      </c>
      <c r="E5543" s="2"/>
      <c r="F5543" s="2"/>
      <c r="G5543" s="2"/>
      <c r="H5543" s="2"/>
    </row>
    <row r="5544" spans="2:8">
      <c r="B5544" s="2" t="s">
        <v>6165</v>
      </c>
      <c r="C5544" s="2">
        <v>23</v>
      </c>
      <c r="D5544" s="2" t="s">
        <v>624</v>
      </c>
      <c r="E5544" s="2"/>
      <c r="F5544" s="2"/>
      <c r="G5544" s="2"/>
      <c r="H5544" s="2"/>
    </row>
    <row r="5545" spans="2:8">
      <c r="B5545" s="2" t="s">
        <v>6166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6167</v>
      </c>
      <c r="C5546" s="2">
        <v>34</v>
      </c>
      <c r="D5546" s="2" t="s">
        <v>19</v>
      </c>
      <c r="E5546" s="2"/>
      <c r="F5546" s="2"/>
      <c r="G5546" s="2"/>
      <c r="H5546" s="2"/>
    </row>
    <row r="5547" spans="2:8">
      <c r="B5547" s="2" t="s">
        <v>6168</v>
      </c>
      <c r="C5547" s="2">
        <v>37</v>
      </c>
      <c r="D5547" s="2" t="s">
        <v>19</v>
      </c>
      <c r="E5547" s="2"/>
      <c r="F5547" s="2"/>
      <c r="G5547" s="2"/>
      <c r="H5547" s="2"/>
    </row>
    <row r="5548" spans="2:8">
      <c r="B5548" s="2" t="s">
        <v>6169</v>
      </c>
      <c r="C5548" s="2">
        <v>16</v>
      </c>
      <c r="D5548" s="2" t="s">
        <v>19</v>
      </c>
      <c r="E5548" s="2"/>
      <c r="F5548" s="2"/>
      <c r="G5548" s="2"/>
      <c r="H5548" s="2"/>
    </row>
    <row r="5549" spans="2:8">
      <c r="B5549" s="2" t="s">
        <v>6170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6171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6172</v>
      </c>
      <c r="C5551" s="2">
        <v>37</v>
      </c>
      <c r="D5551" s="2" t="s">
        <v>19</v>
      </c>
      <c r="E5551" s="2"/>
      <c r="F5551" s="2"/>
      <c r="G5551" s="2"/>
      <c r="H5551" s="2"/>
    </row>
    <row r="5552" spans="2:8">
      <c r="B5552" s="2" t="s">
        <v>6173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6174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6175</v>
      </c>
      <c r="C5554" s="2">
        <v>18</v>
      </c>
      <c r="D5554" s="2" t="s">
        <v>624</v>
      </c>
      <c r="E5554" s="2"/>
      <c r="F5554" s="2"/>
      <c r="G5554" s="2"/>
      <c r="H5554" s="2"/>
    </row>
    <row r="5555" spans="2:8">
      <c r="B5555" s="2" t="s">
        <v>6176</v>
      </c>
      <c r="C5555" s="2">
        <v>18</v>
      </c>
      <c r="D5555" s="2" t="s">
        <v>624</v>
      </c>
      <c r="E5555" s="2"/>
      <c r="F5555" s="2"/>
      <c r="G5555" s="2"/>
      <c r="H5555" s="2"/>
    </row>
    <row r="5556" spans="2:8">
      <c r="B5556" s="2" t="s">
        <v>6177</v>
      </c>
      <c r="C5556" s="2">
        <v>18</v>
      </c>
      <c r="D5556" s="2" t="s">
        <v>624</v>
      </c>
      <c r="E5556" s="2"/>
      <c r="F5556" s="2"/>
      <c r="G5556" s="2"/>
      <c r="H5556" s="2"/>
    </row>
    <row r="5557" spans="2:8">
      <c r="B5557" s="2" t="s">
        <v>6178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6179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6180</v>
      </c>
      <c r="C5559" s="2">
        <v>37</v>
      </c>
      <c r="D5559" s="2" t="s">
        <v>19</v>
      </c>
      <c r="E5559" s="2"/>
      <c r="F5559" s="2"/>
      <c r="G5559" s="2"/>
      <c r="H5559" s="2"/>
    </row>
    <row r="5560" spans="2:8">
      <c r="B5560" s="2" t="s">
        <v>6181</v>
      </c>
      <c r="C5560" s="2">
        <v>13</v>
      </c>
      <c r="D5560" s="2" t="s">
        <v>19</v>
      </c>
      <c r="E5560" s="2"/>
      <c r="F5560" s="2"/>
      <c r="G5560" s="2"/>
      <c r="H5560" s="2"/>
    </row>
    <row r="5561" spans="2:8">
      <c r="B5561" s="2" t="s">
        <v>6182</v>
      </c>
      <c r="C5561" s="2">
        <v>30</v>
      </c>
      <c r="D5561" s="2" t="s">
        <v>624</v>
      </c>
      <c r="E5561" s="2"/>
      <c r="F5561" s="2"/>
      <c r="G5561" s="2"/>
      <c r="H5561" s="2"/>
    </row>
    <row r="5562" spans="2:8">
      <c r="B5562" s="2" t="s">
        <v>6183</v>
      </c>
      <c r="C5562" s="2">
        <v>41</v>
      </c>
      <c r="D5562" s="2" t="s">
        <v>624</v>
      </c>
      <c r="E5562" s="2"/>
      <c r="F5562" s="2"/>
      <c r="G5562" s="2"/>
      <c r="H5562" s="2"/>
    </row>
    <row r="5563" spans="2:8">
      <c r="B5563" s="2" t="s">
        <v>6184</v>
      </c>
      <c r="C5563" s="2">
        <v>31</v>
      </c>
      <c r="D5563" s="2" t="s">
        <v>624</v>
      </c>
      <c r="E5563" s="2"/>
      <c r="F5563" s="2"/>
      <c r="G5563" s="2"/>
      <c r="H5563" s="2"/>
    </row>
    <row r="5564" spans="2:8">
      <c r="B5564" s="2" t="s">
        <v>6185</v>
      </c>
      <c r="C5564" s="2">
        <v>30</v>
      </c>
      <c r="D5564" s="2" t="s">
        <v>624</v>
      </c>
      <c r="E5564" s="2"/>
      <c r="F5564" s="2"/>
      <c r="G5564" s="2"/>
      <c r="H5564" s="2"/>
    </row>
    <row r="5565" spans="2:8">
      <c r="B5565" s="2" t="s">
        <v>6186</v>
      </c>
      <c r="C5565" s="2">
        <v>28</v>
      </c>
      <c r="D5565" s="2" t="s">
        <v>624</v>
      </c>
      <c r="E5565" s="2"/>
      <c r="F5565" s="2"/>
      <c r="G5565" s="2"/>
      <c r="H5565" s="2"/>
    </row>
    <row r="5566" spans="2:8">
      <c r="B5566" s="2" t="s">
        <v>6187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6188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6189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6190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6191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6192</v>
      </c>
      <c r="C5571" s="2">
        <v>38</v>
      </c>
      <c r="D5571" s="2" t="s">
        <v>19</v>
      </c>
      <c r="E5571" s="2"/>
      <c r="F5571" s="2"/>
      <c r="G5571" s="2"/>
      <c r="H5571" s="2"/>
    </row>
    <row r="5572" spans="2:8">
      <c r="B5572" s="2" t="s">
        <v>6193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6194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6195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6196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6197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6198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6199</v>
      </c>
      <c r="C5578" s="2">
        <v>33</v>
      </c>
      <c r="D5578" s="2" t="s">
        <v>624</v>
      </c>
      <c r="E5578" s="2"/>
      <c r="F5578" s="2"/>
      <c r="G5578" s="2"/>
      <c r="H5578" s="2"/>
    </row>
    <row r="5579" spans="2:8">
      <c r="B5579" s="2" t="s">
        <v>6200</v>
      </c>
      <c r="C5579" s="2">
        <v>33</v>
      </c>
      <c r="D5579" s="2" t="s">
        <v>624</v>
      </c>
      <c r="E5579" s="2"/>
      <c r="F5579" s="2"/>
      <c r="G5579" s="2"/>
      <c r="H5579" s="2"/>
    </row>
    <row r="5580" spans="2:8">
      <c r="B5580" s="2" t="s">
        <v>6201</v>
      </c>
      <c r="C5580" s="2">
        <v>33</v>
      </c>
      <c r="D5580" s="2" t="s">
        <v>624</v>
      </c>
      <c r="E5580" s="2"/>
      <c r="F5580" s="2"/>
      <c r="G5580" s="2"/>
      <c r="H5580" s="2"/>
    </row>
    <row r="5581" spans="2:8">
      <c r="B5581" s="2" t="s">
        <v>6202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6203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6204</v>
      </c>
      <c r="C5583" s="2">
        <v>31</v>
      </c>
      <c r="D5583" s="2" t="s">
        <v>19</v>
      </c>
      <c r="E5583" s="2"/>
      <c r="F5583" s="2"/>
      <c r="G5583" s="2"/>
      <c r="H5583" s="2"/>
    </row>
    <row r="5584" spans="2:8">
      <c r="B5584" s="2" t="s">
        <v>6205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6206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6207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6208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6209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6210</v>
      </c>
      <c r="C5589" s="2">
        <v>20</v>
      </c>
      <c r="D5589" s="2" t="s">
        <v>19</v>
      </c>
      <c r="E5589" s="2"/>
      <c r="F5589" s="2"/>
      <c r="G5589" s="2"/>
      <c r="H5589" s="2"/>
    </row>
    <row r="5590" spans="2:8">
      <c r="B5590" s="2" t="s">
        <v>6211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6212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6213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6214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6215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6216</v>
      </c>
      <c r="C5595" s="2">
        <v>40</v>
      </c>
      <c r="D5595" s="2" t="s">
        <v>19</v>
      </c>
      <c r="E5595" s="2"/>
      <c r="F5595" s="2"/>
      <c r="G5595" s="2"/>
      <c r="H5595" s="2"/>
    </row>
    <row r="5596" spans="2:8">
      <c r="B5596" s="2" t="s">
        <v>6217</v>
      </c>
      <c r="C5596" s="2">
        <v>40</v>
      </c>
      <c r="D5596" s="2" t="s">
        <v>19</v>
      </c>
      <c r="E5596" s="2"/>
      <c r="F5596" s="2"/>
      <c r="G5596" s="2"/>
      <c r="H5596" s="2"/>
    </row>
    <row r="5597" spans="2:8">
      <c r="B5597" s="2" t="s">
        <v>6218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6219</v>
      </c>
      <c r="C5598" s="2">
        <v>30</v>
      </c>
      <c r="D5598" s="2" t="s">
        <v>624</v>
      </c>
      <c r="E5598" s="2"/>
      <c r="F5598" s="2"/>
      <c r="G5598" s="2"/>
      <c r="H5598" s="2"/>
    </row>
    <row r="5599" spans="2:8">
      <c r="B5599" s="2" t="s">
        <v>6220</v>
      </c>
      <c r="C5599" s="2">
        <v>29</v>
      </c>
      <c r="D5599" s="2" t="s">
        <v>624</v>
      </c>
      <c r="E5599" s="2"/>
      <c r="F5599" s="2"/>
      <c r="G5599" s="2"/>
      <c r="H5599" s="2"/>
    </row>
    <row r="5600" spans="2:8">
      <c r="B5600" s="2" t="s">
        <v>6221</v>
      </c>
      <c r="C5600" s="2">
        <v>32</v>
      </c>
      <c r="D5600" s="2" t="s">
        <v>624</v>
      </c>
      <c r="E5600" s="2"/>
      <c r="F5600" s="2"/>
      <c r="G5600" s="2"/>
      <c r="H5600" s="2"/>
    </row>
    <row r="5601" spans="2:8">
      <c r="B5601" s="2" t="s">
        <v>6222</v>
      </c>
      <c r="C5601" s="2">
        <v>31</v>
      </c>
      <c r="D5601" s="2" t="s">
        <v>624</v>
      </c>
      <c r="E5601" s="2"/>
      <c r="F5601" s="2"/>
      <c r="G5601" s="2"/>
      <c r="H5601" s="2"/>
    </row>
    <row r="5602" spans="2:8">
      <c r="B5602" s="2" t="s">
        <v>6223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6224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6225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6226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6227</v>
      </c>
      <c r="C5606" s="2">
        <v>31</v>
      </c>
      <c r="D5606" s="2" t="s">
        <v>624</v>
      </c>
      <c r="E5606" s="2"/>
      <c r="F5606" s="2"/>
      <c r="G5606" s="2"/>
      <c r="H5606" s="2"/>
    </row>
    <row r="5607" spans="2:8">
      <c r="B5607" s="2" t="s">
        <v>6228</v>
      </c>
      <c r="C5607" s="2">
        <v>36</v>
      </c>
      <c r="D5607" s="2" t="s">
        <v>624</v>
      </c>
      <c r="E5607" s="2"/>
      <c r="F5607" s="2"/>
      <c r="G5607" s="2"/>
      <c r="H5607" s="2"/>
    </row>
    <row r="5608" spans="2:8">
      <c r="B5608" s="2" t="s">
        <v>6229</v>
      </c>
      <c r="C5608" s="2">
        <v>31</v>
      </c>
      <c r="D5608" s="2" t="s">
        <v>624</v>
      </c>
      <c r="E5608" s="2"/>
      <c r="F5608" s="2"/>
      <c r="G5608" s="2"/>
      <c r="H5608" s="2"/>
    </row>
    <row r="5609" spans="2:8">
      <c r="B5609" s="2" t="s">
        <v>6230</v>
      </c>
      <c r="C5609" s="2">
        <v>26</v>
      </c>
      <c r="D5609" s="2" t="s">
        <v>624</v>
      </c>
      <c r="E5609" s="2"/>
      <c r="F5609" s="2"/>
      <c r="G5609" s="2"/>
      <c r="H5609" s="2"/>
    </row>
    <row r="5610" spans="2:8">
      <c r="B5610" s="2" t="s">
        <v>6231</v>
      </c>
      <c r="C5610" s="2">
        <v>18</v>
      </c>
      <c r="D5610" s="2" t="s">
        <v>624</v>
      </c>
      <c r="E5610" s="2"/>
      <c r="F5610" s="2"/>
      <c r="G5610" s="2"/>
      <c r="H5610" s="2"/>
    </row>
    <row r="5611" spans="2:8">
      <c r="B5611" s="2" t="s">
        <v>6232</v>
      </c>
      <c r="C5611" s="2">
        <v>12</v>
      </c>
      <c r="D5611" s="2" t="s">
        <v>624</v>
      </c>
      <c r="E5611" s="2"/>
      <c r="F5611" s="2"/>
      <c r="G5611" s="2"/>
      <c r="H5611" s="2"/>
    </row>
    <row r="5612" spans="2:8">
      <c r="B5612" s="2" t="s">
        <v>6233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6234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6235</v>
      </c>
      <c r="C5614" s="2">
        <v>20</v>
      </c>
      <c r="D5614" s="2" t="s">
        <v>19</v>
      </c>
      <c r="E5614" s="2"/>
      <c r="F5614" s="2"/>
      <c r="G5614" s="2"/>
      <c r="H5614" s="2"/>
    </row>
    <row r="5615" spans="2:8">
      <c r="B5615" s="2" t="s">
        <v>6236</v>
      </c>
      <c r="C5615" s="2">
        <v>35</v>
      </c>
      <c r="D5615" s="2" t="s">
        <v>624</v>
      </c>
      <c r="E5615" s="2"/>
      <c r="F5615" s="2"/>
      <c r="G5615" s="2"/>
      <c r="H5615" s="2"/>
    </row>
    <row r="5616" spans="2:8">
      <c r="B5616" s="2" t="s">
        <v>6237</v>
      </c>
      <c r="C5616" s="2">
        <v>32</v>
      </c>
      <c r="D5616" s="2" t="s">
        <v>624</v>
      </c>
      <c r="E5616" s="2"/>
      <c r="F5616" s="2"/>
      <c r="G5616" s="2"/>
      <c r="H5616" s="2"/>
    </row>
    <row r="5617" spans="2:8">
      <c r="B5617" s="2" t="s">
        <v>6238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6239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6240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6241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6242</v>
      </c>
      <c r="C5621" s="2">
        <v>10</v>
      </c>
      <c r="D5621" s="2" t="s">
        <v>624</v>
      </c>
      <c r="E5621" s="2"/>
      <c r="F5621" s="2"/>
      <c r="G5621" s="2"/>
      <c r="H5621" s="2"/>
    </row>
    <row r="5622" spans="2:8">
      <c r="B5622" s="2" t="s">
        <v>6243</v>
      </c>
      <c r="C5622" s="2">
        <v>12</v>
      </c>
      <c r="D5622" s="2" t="s">
        <v>19</v>
      </c>
      <c r="E5622" s="2"/>
      <c r="F5622" s="2"/>
      <c r="G5622" s="2"/>
      <c r="H5622" s="2"/>
    </row>
    <row r="5623" spans="2:8">
      <c r="B5623" s="2" t="s">
        <v>6244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6245</v>
      </c>
      <c r="C5624" s="2">
        <v>35</v>
      </c>
      <c r="D5624" s="2" t="s">
        <v>624</v>
      </c>
      <c r="E5624" s="2"/>
      <c r="F5624" s="2"/>
      <c r="G5624" s="2"/>
      <c r="H5624" s="2"/>
    </row>
    <row r="5625" spans="2:8">
      <c r="B5625" s="2" t="s">
        <v>6246</v>
      </c>
      <c r="C5625" s="2">
        <v>33</v>
      </c>
      <c r="D5625" s="2" t="s">
        <v>624</v>
      </c>
      <c r="E5625" s="2"/>
      <c r="F5625" s="2"/>
      <c r="G5625" s="2"/>
      <c r="H5625" s="2"/>
    </row>
    <row r="5626" spans="2:8">
      <c r="B5626" s="2" t="s">
        <v>6247</v>
      </c>
      <c r="C5626" s="2">
        <v>37</v>
      </c>
      <c r="D5626" s="2" t="s">
        <v>624</v>
      </c>
      <c r="E5626" s="2"/>
      <c r="F5626" s="2"/>
      <c r="G5626" s="2"/>
      <c r="H5626" s="2"/>
    </row>
    <row r="5627" spans="2:8">
      <c r="B5627" s="2" t="s">
        <v>6248</v>
      </c>
      <c r="C5627" s="2">
        <v>37</v>
      </c>
      <c r="D5627" s="2" t="s">
        <v>624</v>
      </c>
      <c r="E5627" s="2"/>
      <c r="F5627" s="2"/>
      <c r="G5627" s="2"/>
      <c r="H5627" s="2"/>
    </row>
    <row r="5628" spans="2:8">
      <c r="B5628" s="2" t="s">
        <v>6249</v>
      </c>
      <c r="C5628" s="2">
        <v>35</v>
      </c>
      <c r="D5628" s="2" t="s">
        <v>624</v>
      </c>
      <c r="E5628" s="2"/>
      <c r="F5628" s="2"/>
      <c r="G5628" s="2"/>
      <c r="H5628" s="2"/>
    </row>
    <row r="5629" spans="2:8">
      <c r="B5629" s="2" t="s">
        <v>6250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6251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6252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6253</v>
      </c>
      <c r="C5632" s="2">
        <v>19</v>
      </c>
      <c r="D5632" s="2" t="s">
        <v>19</v>
      </c>
      <c r="E5632" s="2"/>
      <c r="F5632" s="2"/>
      <c r="G5632" s="2"/>
      <c r="H5632" s="2"/>
    </row>
    <row r="5633" spans="2:8">
      <c r="B5633" s="2" t="s">
        <v>6254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6255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6256</v>
      </c>
      <c r="C5635" s="2">
        <v>7</v>
      </c>
      <c r="D5635" s="2" t="s">
        <v>19</v>
      </c>
      <c r="E5635" s="2"/>
      <c r="F5635" s="2"/>
      <c r="G5635" s="2"/>
      <c r="H5635" s="2"/>
    </row>
    <row r="5636" spans="2:8">
      <c r="B5636" s="2" t="s">
        <v>6257</v>
      </c>
      <c r="C5636" s="2">
        <v>10</v>
      </c>
      <c r="D5636" s="2" t="s">
        <v>19</v>
      </c>
      <c r="E5636" s="2"/>
      <c r="F5636" s="2"/>
      <c r="G5636" s="2"/>
      <c r="H5636" s="2"/>
    </row>
    <row r="5637" spans="2:8">
      <c r="B5637" s="2" t="s">
        <v>6258</v>
      </c>
      <c r="C5637" s="2">
        <v>8</v>
      </c>
      <c r="D5637" s="2" t="s">
        <v>19</v>
      </c>
      <c r="E5637" s="2"/>
      <c r="F5637" s="2"/>
      <c r="G5637" s="2"/>
      <c r="H5637" s="2"/>
    </row>
    <row r="5638" spans="2:8">
      <c r="B5638" s="2" t="s">
        <v>6259</v>
      </c>
      <c r="C5638" s="2">
        <v>34</v>
      </c>
      <c r="D5638" s="2" t="s">
        <v>624</v>
      </c>
      <c r="E5638" s="2"/>
      <c r="F5638" s="2"/>
      <c r="G5638" s="2"/>
      <c r="H5638" s="2"/>
    </row>
    <row r="5639" spans="2:8">
      <c r="B5639" s="2" t="s">
        <v>6260</v>
      </c>
      <c r="C5639" s="2">
        <v>34</v>
      </c>
      <c r="D5639" s="2" t="s">
        <v>624</v>
      </c>
      <c r="E5639" s="2"/>
      <c r="F5639" s="2"/>
      <c r="G5639" s="2"/>
      <c r="H5639" s="2"/>
    </row>
    <row r="5640" spans="2:8">
      <c r="B5640" s="2" t="s">
        <v>6261</v>
      </c>
      <c r="C5640" s="2">
        <v>33</v>
      </c>
      <c r="D5640" s="2" t="s">
        <v>624</v>
      </c>
      <c r="E5640" s="2"/>
      <c r="F5640" s="2"/>
      <c r="G5640" s="2"/>
      <c r="H5640" s="2"/>
    </row>
    <row r="5641" spans="2:8">
      <c r="B5641" s="2" t="s">
        <v>6262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6263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6264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6265</v>
      </c>
      <c r="C5644" s="2">
        <v>23</v>
      </c>
      <c r="D5644" s="2" t="s">
        <v>624</v>
      </c>
      <c r="E5644" s="2"/>
      <c r="F5644" s="2"/>
      <c r="G5644" s="2"/>
      <c r="H5644" s="2"/>
    </row>
    <row r="5645" spans="2:8">
      <c r="B5645" s="2" t="s">
        <v>6266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6267</v>
      </c>
      <c r="C5646" s="2">
        <v>22</v>
      </c>
      <c r="D5646" s="2" t="s">
        <v>19</v>
      </c>
      <c r="E5646" s="2"/>
      <c r="F5646" s="2"/>
      <c r="G5646" s="2"/>
      <c r="H5646" s="2"/>
    </row>
    <row r="5647" spans="2:8">
      <c r="B5647" s="2" t="s">
        <v>6268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6269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6270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6271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6272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6273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6274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6275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6276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6277</v>
      </c>
      <c r="C5656" s="2">
        <v>36</v>
      </c>
      <c r="D5656" s="2" t="s">
        <v>19</v>
      </c>
      <c r="E5656" s="2"/>
      <c r="F5656" s="2"/>
      <c r="G5656" s="2"/>
      <c r="H5656" s="2"/>
    </row>
    <row r="5657" spans="2:8">
      <c r="B5657" s="2" t="s">
        <v>6278</v>
      </c>
      <c r="C5657" s="2">
        <v>23</v>
      </c>
      <c r="D5657" s="2" t="s">
        <v>624</v>
      </c>
      <c r="E5657" s="2"/>
      <c r="F5657" s="2"/>
      <c r="G5657" s="2"/>
      <c r="H5657" s="2"/>
    </row>
    <row r="5658" spans="2:8">
      <c r="B5658" s="2" t="s">
        <v>6279</v>
      </c>
      <c r="C5658" s="2">
        <v>34</v>
      </c>
      <c r="D5658" s="2" t="s">
        <v>624</v>
      </c>
      <c r="E5658" s="2"/>
      <c r="F5658" s="2"/>
      <c r="G5658" s="2"/>
      <c r="H5658" s="2"/>
    </row>
    <row r="5659" spans="2:8">
      <c r="B5659" s="2" t="s">
        <v>6280</v>
      </c>
      <c r="C5659" s="2">
        <v>32</v>
      </c>
      <c r="D5659" s="2" t="s">
        <v>624</v>
      </c>
      <c r="E5659" s="2"/>
      <c r="F5659" s="2"/>
      <c r="G5659" s="2"/>
      <c r="H5659" s="2"/>
    </row>
    <row r="5660" spans="2:8">
      <c r="B5660" s="2" t="s">
        <v>6281</v>
      </c>
      <c r="C5660" s="2">
        <v>30</v>
      </c>
      <c r="D5660" s="2" t="s">
        <v>624</v>
      </c>
      <c r="E5660" s="2"/>
      <c r="F5660" s="2"/>
      <c r="G5660" s="2"/>
      <c r="H5660" s="2"/>
    </row>
    <row r="5661" spans="2:8">
      <c r="B5661" s="2" t="s">
        <v>6282</v>
      </c>
      <c r="C5661" s="2">
        <v>17</v>
      </c>
      <c r="D5661" s="2" t="s">
        <v>19</v>
      </c>
      <c r="E5661" s="2"/>
      <c r="F5661" s="2"/>
      <c r="G5661" s="2"/>
      <c r="H5661" s="2"/>
    </row>
    <row r="5662" spans="2:8">
      <c r="B5662" s="2" t="s">
        <v>6283</v>
      </c>
      <c r="C5662" s="2">
        <v>15</v>
      </c>
      <c r="D5662" s="2" t="s">
        <v>624</v>
      </c>
      <c r="E5662" s="2"/>
      <c r="F5662" s="2"/>
      <c r="G5662" s="2"/>
      <c r="H5662" s="2"/>
    </row>
    <row r="5663" spans="2:8">
      <c r="B5663" s="2" t="s">
        <v>6284</v>
      </c>
      <c r="C5663" s="2">
        <v>15</v>
      </c>
      <c r="D5663" s="2" t="s">
        <v>624</v>
      </c>
      <c r="E5663" s="2"/>
      <c r="F5663" s="2"/>
      <c r="G5663" s="2"/>
      <c r="H5663" s="2"/>
    </row>
    <row r="5664" spans="2:8">
      <c r="B5664" s="2" t="s">
        <v>6285</v>
      </c>
      <c r="C5664" s="2">
        <v>17</v>
      </c>
      <c r="D5664" s="2" t="s">
        <v>624</v>
      </c>
      <c r="E5664" s="2"/>
      <c r="F5664" s="2"/>
      <c r="G5664" s="2"/>
      <c r="H5664" s="2"/>
    </row>
    <row r="5665" spans="2:8">
      <c r="B5665" s="2" t="s">
        <v>6286</v>
      </c>
      <c r="C5665" s="2">
        <v>22</v>
      </c>
      <c r="D5665" s="2" t="s">
        <v>624</v>
      </c>
      <c r="E5665" s="2"/>
      <c r="F5665" s="2"/>
      <c r="G5665" s="2"/>
      <c r="H5665" s="2"/>
    </row>
    <row r="5666" spans="2:8">
      <c r="B5666" s="2" t="s">
        <v>6287</v>
      </c>
      <c r="C5666" s="2">
        <v>25</v>
      </c>
      <c r="D5666" s="2" t="s">
        <v>624</v>
      </c>
      <c r="E5666" s="2"/>
      <c r="F5666" s="2"/>
      <c r="G5666" s="2"/>
      <c r="H5666" s="2"/>
    </row>
    <row r="5667" spans="2:8">
      <c r="B5667" s="2" t="s">
        <v>6288</v>
      </c>
      <c r="C5667" s="2">
        <v>25</v>
      </c>
      <c r="D5667" s="2" t="s">
        <v>624</v>
      </c>
      <c r="E5667" s="2"/>
      <c r="F5667" s="2"/>
      <c r="G5667" s="2"/>
      <c r="H5667" s="2"/>
    </row>
    <row r="5668" spans="2:8">
      <c r="B5668" s="2" t="s">
        <v>6289</v>
      </c>
      <c r="C5668" s="2">
        <v>18</v>
      </c>
      <c r="D5668" s="2" t="s">
        <v>624</v>
      </c>
      <c r="E5668" s="2"/>
      <c r="F5668" s="2"/>
      <c r="G5668" s="2"/>
      <c r="H5668" s="2"/>
    </row>
    <row r="5669" spans="2:8">
      <c r="B5669" s="2" t="s">
        <v>6290</v>
      </c>
      <c r="C5669" s="2">
        <v>21</v>
      </c>
      <c r="D5669" s="2" t="s">
        <v>624</v>
      </c>
      <c r="E5669" s="2"/>
      <c r="F5669" s="2"/>
      <c r="G5669" s="2"/>
      <c r="H5669" s="2"/>
    </row>
    <row r="5670" spans="2:8">
      <c r="B5670" s="2" t="s">
        <v>6291</v>
      </c>
      <c r="C5670" s="2">
        <v>22</v>
      </c>
      <c r="D5670" s="2" t="s">
        <v>624</v>
      </c>
      <c r="E5670" s="2"/>
      <c r="F5670" s="2"/>
      <c r="G5670" s="2"/>
      <c r="H5670" s="2"/>
    </row>
    <row r="5671" spans="2:8">
      <c r="B5671" s="2" t="s">
        <v>6292</v>
      </c>
      <c r="C5671" s="2">
        <v>24</v>
      </c>
      <c r="D5671" s="2" t="s">
        <v>624</v>
      </c>
      <c r="E5671" s="2"/>
      <c r="F5671" s="2"/>
      <c r="G5671" s="2"/>
      <c r="H5671" s="2"/>
    </row>
    <row r="5672" spans="2:8">
      <c r="B5672" s="2" t="s">
        <v>6293</v>
      </c>
      <c r="C5672" s="2">
        <v>24</v>
      </c>
      <c r="D5672" s="2" t="s">
        <v>624</v>
      </c>
      <c r="E5672" s="2"/>
      <c r="F5672" s="2"/>
      <c r="G5672" s="2"/>
      <c r="H5672" s="2"/>
    </row>
    <row r="5673" spans="2:8">
      <c r="B5673" s="2" t="s">
        <v>6294</v>
      </c>
      <c r="C5673" s="2">
        <v>25</v>
      </c>
      <c r="D5673" s="2" t="s">
        <v>624</v>
      </c>
      <c r="E5673" s="2"/>
      <c r="F5673" s="2"/>
      <c r="G5673" s="2"/>
      <c r="H5673" s="2"/>
    </row>
    <row r="5674" spans="2:8">
      <c r="B5674" s="2" t="s">
        <v>6295</v>
      </c>
      <c r="C5674" s="2">
        <v>24</v>
      </c>
      <c r="D5674" s="2" t="s">
        <v>624</v>
      </c>
      <c r="E5674" s="2"/>
      <c r="F5674" s="2"/>
      <c r="G5674" s="2"/>
      <c r="H5674" s="2"/>
    </row>
    <row r="5675" spans="2:8">
      <c r="B5675" s="2" t="s">
        <v>6296</v>
      </c>
      <c r="C5675" s="2">
        <v>25</v>
      </c>
      <c r="D5675" s="2" t="s">
        <v>624</v>
      </c>
      <c r="E5675" s="2"/>
      <c r="F5675" s="2"/>
      <c r="G5675" s="2"/>
      <c r="H5675" s="2"/>
    </row>
    <row r="5676" spans="2:8">
      <c r="B5676" s="2" t="s">
        <v>6297</v>
      </c>
      <c r="C5676" s="2">
        <v>24</v>
      </c>
      <c r="D5676" s="2" t="s">
        <v>624</v>
      </c>
      <c r="E5676" s="2"/>
      <c r="F5676" s="2"/>
      <c r="G5676" s="2"/>
      <c r="H5676" s="2"/>
    </row>
    <row r="5677" spans="2:8">
      <c r="B5677" s="2" t="s">
        <v>6298</v>
      </c>
      <c r="C5677" s="2">
        <v>24</v>
      </c>
      <c r="D5677" s="2" t="s">
        <v>624</v>
      </c>
      <c r="E5677" s="2"/>
      <c r="F5677" s="2"/>
      <c r="G5677" s="2"/>
      <c r="H5677" s="2"/>
    </row>
    <row r="5678" spans="2:8">
      <c r="B5678" s="2" t="s">
        <v>6299</v>
      </c>
      <c r="C5678" s="2">
        <v>22</v>
      </c>
      <c r="D5678" s="2" t="s">
        <v>624</v>
      </c>
      <c r="E5678" s="2"/>
      <c r="F5678" s="2"/>
      <c r="G5678" s="2"/>
      <c r="H5678" s="2"/>
    </row>
    <row r="5679" spans="2:8">
      <c r="B5679" s="2" t="s">
        <v>6300</v>
      </c>
      <c r="C5679" s="2">
        <v>22</v>
      </c>
      <c r="D5679" s="2" t="s">
        <v>624</v>
      </c>
      <c r="E5679" s="2"/>
      <c r="F5679" s="2"/>
      <c r="G5679" s="2"/>
      <c r="H5679" s="2"/>
    </row>
    <row r="5680" spans="2:8">
      <c r="B5680" s="2" t="s">
        <v>6301</v>
      </c>
      <c r="C5680" s="2">
        <v>12</v>
      </c>
      <c r="D5680" s="2" t="s">
        <v>624</v>
      </c>
      <c r="E5680" s="2"/>
      <c r="F5680" s="2"/>
      <c r="G5680" s="2"/>
      <c r="H5680" s="2"/>
    </row>
    <row r="5681" spans="2:8">
      <c r="B5681" s="2" t="s">
        <v>6302</v>
      </c>
      <c r="C5681" s="2">
        <v>14</v>
      </c>
      <c r="D5681" s="2" t="s">
        <v>624</v>
      </c>
      <c r="E5681" s="2"/>
      <c r="F5681" s="2"/>
      <c r="G5681" s="2"/>
      <c r="H5681" s="2"/>
    </row>
    <row r="5682" spans="2:8">
      <c r="B5682" s="2" t="s">
        <v>6303</v>
      </c>
      <c r="C5682" s="2">
        <v>15</v>
      </c>
      <c r="D5682" s="2" t="s">
        <v>624</v>
      </c>
      <c r="E5682" s="2"/>
      <c r="F5682" s="2"/>
      <c r="G5682" s="2"/>
      <c r="H5682" s="2"/>
    </row>
    <row r="5683" spans="2:8">
      <c r="B5683" s="2" t="s">
        <v>6304</v>
      </c>
      <c r="C5683" s="2">
        <v>15</v>
      </c>
      <c r="D5683" s="2" t="s">
        <v>624</v>
      </c>
      <c r="E5683" s="2"/>
      <c r="F5683" s="2"/>
      <c r="G5683" s="2"/>
      <c r="H5683" s="2"/>
    </row>
    <row r="5684" spans="2:8">
      <c r="B5684" s="2" t="s">
        <v>6305</v>
      </c>
      <c r="C5684" s="2">
        <v>15</v>
      </c>
      <c r="D5684" s="2" t="s">
        <v>624</v>
      </c>
      <c r="E5684" s="2"/>
      <c r="F5684" s="2"/>
      <c r="G5684" s="2"/>
      <c r="H5684" s="2"/>
    </row>
    <row r="5685" spans="2:8">
      <c r="B5685" s="2" t="s">
        <v>6306</v>
      </c>
      <c r="C5685" s="2">
        <v>30</v>
      </c>
      <c r="D5685" s="2" t="s">
        <v>624</v>
      </c>
      <c r="E5685" s="2"/>
      <c r="F5685" s="2"/>
      <c r="G5685" s="2"/>
      <c r="H5685" s="2"/>
    </row>
    <row r="5686" spans="2:8">
      <c r="B5686" s="2" t="s">
        <v>6307</v>
      </c>
      <c r="C5686" s="2">
        <v>33</v>
      </c>
      <c r="D5686" s="2" t="s">
        <v>624</v>
      </c>
      <c r="E5686" s="2"/>
      <c r="F5686" s="2"/>
      <c r="G5686" s="2"/>
      <c r="H5686" s="2"/>
    </row>
    <row r="5687" spans="2:8">
      <c r="B5687" s="2" t="s">
        <v>6308</v>
      </c>
      <c r="C5687" s="2">
        <v>33</v>
      </c>
      <c r="D5687" s="2" t="s">
        <v>624</v>
      </c>
      <c r="E5687" s="2"/>
      <c r="F5687" s="2"/>
      <c r="G5687" s="2"/>
      <c r="H5687" s="2"/>
    </row>
    <row r="5688" spans="2:8">
      <c r="B5688" s="2" t="s">
        <v>6309</v>
      </c>
      <c r="C5688" s="2">
        <v>33</v>
      </c>
      <c r="D5688" s="2" t="s">
        <v>624</v>
      </c>
      <c r="E5688" s="2"/>
      <c r="F5688" s="2"/>
      <c r="G5688" s="2"/>
      <c r="H5688" s="2"/>
    </row>
    <row r="5689" spans="2:8">
      <c r="B5689" s="2" t="s">
        <v>6310</v>
      </c>
      <c r="C5689" s="2">
        <v>31</v>
      </c>
      <c r="D5689" s="2" t="s">
        <v>624</v>
      </c>
      <c r="E5689" s="2"/>
      <c r="F5689" s="2"/>
      <c r="G5689" s="2"/>
      <c r="H5689" s="2"/>
    </row>
    <row r="5690" spans="2:8">
      <c r="B5690" s="2" t="s">
        <v>6311</v>
      </c>
      <c r="C5690" s="2">
        <v>26</v>
      </c>
      <c r="D5690" s="2" t="s">
        <v>624</v>
      </c>
      <c r="E5690" s="2"/>
      <c r="F5690" s="2"/>
      <c r="G5690" s="2"/>
      <c r="H5690" s="2"/>
    </row>
    <row r="5691" spans="2:8">
      <c r="B5691" s="2" t="s">
        <v>6312</v>
      </c>
      <c r="C5691" s="2">
        <v>25</v>
      </c>
      <c r="D5691" s="2" t="s">
        <v>624</v>
      </c>
      <c r="E5691" s="2"/>
      <c r="F5691" s="2"/>
      <c r="G5691" s="2"/>
      <c r="H5691" s="2"/>
    </row>
    <row r="5692" spans="2:8">
      <c r="B5692" s="2" t="s">
        <v>6313</v>
      </c>
      <c r="C5692" s="2">
        <v>34</v>
      </c>
      <c r="D5692" s="2" t="s">
        <v>624</v>
      </c>
      <c r="E5692" s="2"/>
      <c r="F5692" s="2"/>
      <c r="G5692" s="2"/>
      <c r="H5692" s="2"/>
    </row>
    <row r="5693" spans="2:8">
      <c r="B5693" s="2" t="s">
        <v>6314</v>
      </c>
      <c r="C5693" s="2">
        <v>30</v>
      </c>
      <c r="D5693" s="2" t="s">
        <v>624</v>
      </c>
      <c r="E5693" s="2"/>
      <c r="F5693" s="2"/>
      <c r="G5693" s="2"/>
      <c r="H5693" s="2"/>
    </row>
    <row r="5694" spans="2:8">
      <c r="B5694" s="2" t="s">
        <v>6315</v>
      </c>
      <c r="C5694" s="2">
        <v>28</v>
      </c>
      <c r="D5694" s="2" t="s">
        <v>624</v>
      </c>
      <c r="E5694" s="2"/>
      <c r="F5694" s="2"/>
      <c r="G5694" s="2"/>
      <c r="H5694" s="2"/>
    </row>
    <row r="5695" spans="2:8">
      <c r="B5695" s="2" t="s">
        <v>6316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6317</v>
      </c>
      <c r="C5696" s="2">
        <v>35</v>
      </c>
      <c r="D5696" s="2" t="s">
        <v>19</v>
      </c>
      <c r="E5696" s="2"/>
      <c r="F5696" s="2"/>
      <c r="G5696" s="2"/>
      <c r="H5696" s="2"/>
    </row>
    <row r="5697" spans="2:8">
      <c r="B5697" s="2" t="s">
        <v>6318</v>
      </c>
      <c r="C5697" s="2">
        <v>36</v>
      </c>
      <c r="D5697" s="2" t="s">
        <v>19</v>
      </c>
      <c r="E5697" s="2"/>
      <c r="F5697" s="2"/>
      <c r="G5697" s="2"/>
      <c r="H5697" s="2"/>
    </row>
    <row r="5698" spans="2:8">
      <c r="B5698" s="2" t="s">
        <v>6319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6320</v>
      </c>
      <c r="C5699" s="2">
        <v>26</v>
      </c>
      <c r="D5699" s="2" t="s">
        <v>624</v>
      </c>
      <c r="E5699" s="2"/>
      <c r="F5699" s="2"/>
      <c r="G5699" s="2"/>
      <c r="H5699" s="2"/>
    </row>
    <row r="5700" spans="2:8">
      <c r="B5700" s="2" t="s">
        <v>6321</v>
      </c>
      <c r="C5700" s="2">
        <v>26</v>
      </c>
      <c r="D5700" s="2" t="s">
        <v>624</v>
      </c>
      <c r="E5700" s="2"/>
      <c r="F5700" s="2"/>
      <c r="G5700" s="2"/>
      <c r="H5700" s="2"/>
    </row>
    <row r="5701" spans="2:8">
      <c r="B5701" s="2" t="s">
        <v>6322</v>
      </c>
      <c r="C5701" s="2">
        <v>26</v>
      </c>
      <c r="D5701" s="2" t="s">
        <v>624</v>
      </c>
      <c r="E5701" s="2"/>
      <c r="F5701" s="2"/>
      <c r="G5701" s="2"/>
      <c r="H5701" s="2"/>
    </row>
    <row r="5702" spans="2:8">
      <c r="B5702" s="2" t="s">
        <v>6323</v>
      </c>
      <c r="C5702" s="2">
        <v>25</v>
      </c>
      <c r="D5702" s="2" t="s">
        <v>624</v>
      </c>
      <c r="E5702" s="2"/>
      <c r="F5702" s="2"/>
      <c r="G5702" s="2"/>
      <c r="H5702" s="2"/>
    </row>
    <row r="5703" spans="2:8">
      <c r="B5703" s="2" t="s">
        <v>6324</v>
      </c>
      <c r="C5703" s="2">
        <v>25</v>
      </c>
      <c r="D5703" s="2" t="s">
        <v>624</v>
      </c>
      <c r="E5703" s="2"/>
      <c r="F5703" s="2"/>
      <c r="G5703" s="2"/>
      <c r="H5703" s="2"/>
    </row>
    <row r="5704" spans="2:8">
      <c r="B5704" s="2" t="s">
        <v>6325</v>
      </c>
      <c r="C5704" s="2">
        <v>23</v>
      </c>
      <c r="D5704" s="2" t="s">
        <v>624</v>
      </c>
      <c r="E5704" s="2"/>
      <c r="F5704" s="2"/>
      <c r="G5704" s="2"/>
      <c r="H5704" s="2"/>
    </row>
    <row r="5705" spans="2:8">
      <c r="B5705" s="2" t="s">
        <v>6326</v>
      </c>
      <c r="C5705" s="2">
        <v>35</v>
      </c>
      <c r="D5705" s="2" t="s">
        <v>19</v>
      </c>
      <c r="E5705" s="2"/>
      <c r="F5705" s="2"/>
      <c r="G5705" s="2"/>
      <c r="H5705" s="2"/>
    </row>
    <row r="5706" spans="2:8">
      <c r="B5706" s="2" t="s">
        <v>6327</v>
      </c>
      <c r="C5706" s="2">
        <v>41</v>
      </c>
      <c r="D5706" s="2" t="s">
        <v>19</v>
      </c>
      <c r="E5706" s="2"/>
      <c r="F5706" s="2"/>
      <c r="G5706" s="2"/>
      <c r="H5706" s="2"/>
    </row>
    <row r="5707" spans="2:8">
      <c r="B5707" s="2" t="s">
        <v>6328</v>
      </c>
      <c r="C5707" s="2">
        <v>40</v>
      </c>
      <c r="D5707" s="2" t="s">
        <v>19</v>
      </c>
      <c r="E5707" s="2"/>
      <c r="F5707" s="2"/>
      <c r="G5707" s="2"/>
      <c r="H5707" s="2"/>
    </row>
    <row r="5708" spans="2:8">
      <c r="B5708" s="2" t="s">
        <v>6329</v>
      </c>
      <c r="C5708" s="2">
        <v>16</v>
      </c>
      <c r="D5708" s="2" t="s">
        <v>19</v>
      </c>
      <c r="E5708" s="2"/>
      <c r="F5708" s="2"/>
      <c r="G5708" s="2"/>
      <c r="H5708" s="2"/>
    </row>
    <row r="5709" spans="2:8">
      <c r="B5709" s="2" t="s">
        <v>6330</v>
      </c>
      <c r="C5709" s="2">
        <v>15</v>
      </c>
      <c r="D5709" s="2" t="s">
        <v>19</v>
      </c>
      <c r="E5709" s="2"/>
      <c r="F5709" s="2"/>
      <c r="G5709" s="2"/>
      <c r="H5709" s="2"/>
    </row>
    <row r="5710" spans="2:8">
      <c r="B5710" s="2" t="s">
        <v>6331</v>
      </c>
      <c r="C5710" s="2">
        <v>23</v>
      </c>
      <c r="D5710" s="2" t="s">
        <v>19</v>
      </c>
      <c r="E5710" s="2"/>
      <c r="F5710" s="2"/>
      <c r="G5710" s="2"/>
      <c r="H5710" s="2"/>
    </row>
    <row r="5711" spans="2:8">
      <c r="B5711" s="2" t="s">
        <v>6332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6333</v>
      </c>
      <c r="C5712" s="2">
        <v>21</v>
      </c>
      <c r="D5712" s="2" t="s">
        <v>624</v>
      </c>
      <c r="E5712" s="2"/>
      <c r="F5712" s="2"/>
      <c r="G5712" s="2"/>
      <c r="H5712" s="2"/>
    </row>
    <row r="5713" spans="2:8">
      <c r="B5713" s="2" t="s">
        <v>6334</v>
      </c>
      <c r="C5713" s="2">
        <v>30</v>
      </c>
      <c r="D5713" s="2" t="s">
        <v>624</v>
      </c>
      <c r="E5713" s="2"/>
      <c r="F5713" s="2"/>
      <c r="G5713" s="2"/>
      <c r="H5713" s="2"/>
    </row>
    <row r="5714" spans="2:8">
      <c r="B5714" s="2" t="s">
        <v>6335</v>
      </c>
      <c r="C5714" s="2">
        <v>29</v>
      </c>
      <c r="D5714" s="2" t="s">
        <v>624</v>
      </c>
      <c r="E5714" s="2"/>
      <c r="F5714" s="2"/>
      <c r="G5714" s="2"/>
      <c r="H5714" s="2"/>
    </row>
    <row r="5715" spans="2:8">
      <c r="B5715" s="2" t="s">
        <v>6336</v>
      </c>
      <c r="C5715" s="2">
        <v>26</v>
      </c>
      <c r="D5715" s="2" t="s">
        <v>624</v>
      </c>
      <c r="E5715" s="2"/>
      <c r="F5715" s="2"/>
      <c r="G5715" s="2"/>
      <c r="H5715" s="2"/>
    </row>
    <row r="5716" spans="2:8">
      <c r="B5716" s="2" t="s">
        <v>6337</v>
      </c>
      <c r="C5716" s="2">
        <v>28</v>
      </c>
      <c r="D5716" s="2" t="s">
        <v>624</v>
      </c>
      <c r="E5716" s="2"/>
      <c r="F5716" s="2"/>
      <c r="G5716" s="2"/>
      <c r="H5716" s="2"/>
    </row>
    <row r="5717" spans="2:8">
      <c r="B5717" s="2" t="s">
        <v>6338</v>
      </c>
      <c r="C5717" s="2">
        <v>33</v>
      </c>
      <c r="D5717" s="2" t="s">
        <v>624</v>
      </c>
      <c r="E5717" s="2"/>
      <c r="F5717" s="2"/>
      <c r="G5717" s="2"/>
      <c r="H5717" s="2"/>
    </row>
    <row r="5718" spans="2:8">
      <c r="B5718" s="2" t="s">
        <v>6339</v>
      </c>
      <c r="C5718" s="2">
        <v>30</v>
      </c>
      <c r="D5718" s="2" t="s">
        <v>624</v>
      </c>
      <c r="E5718" s="2"/>
      <c r="F5718" s="2"/>
      <c r="G5718" s="2"/>
      <c r="H5718" s="2"/>
    </row>
    <row r="5719" spans="2:8">
      <c r="B5719" s="2" t="s">
        <v>6340</v>
      </c>
      <c r="C5719" s="2">
        <v>27</v>
      </c>
      <c r="D5719" s="2" t="s">
        <v>624</v>
      </c>
      <c r="E5719" s="2"/>
      <c r="F5719" s="2"/>
      <c r="G5719" s="2"/>
      <c r="H5719" s="2"/>
    </row>
    <row r="5720" spans="2:8">
      <c r="B5720" s="2" t="s">
        <v>6341</v>
      </c>
      <c r="C5720" s="2">
        <v>27</v>
      </c>
      <c r="D5720" s="2" t="s">
        <v>624</v>
      </c>
      <c r="E5720" s="2"/>
      <c r="F5720" s="2"/>
      <c r="G5720" s="2"/>
      <c r="H5720" s="2"/>
    </row>
    <row r="5721" spans="2:8">
      <c r="B5721" s="2" t="s">
        <v>6342</v>
      </c>
      <c r="C5721" s="2">
        <v>24</v>
      </c>
      <c r="D5721" s="2" t="s">
        <v>624</v>
      </c>
      <c r="E5721" s="2"/>
      <c r="F5721" s="2"/>
      <c r="G5721" s="2"/>
      <c r="H5721" s="2"/>
    </row>
    <row r="5722" spans="2:8">
      <c r="B5722" s="2" t="s">
        <v>6343</v>
      </c>
      <c r="C5722" s="2">
        <v>21</v>
      </c>
      <c r="D5722" s="2" t="s">
        <v>624</v>
      </c>
      <c r="E5722" s="2"/>
      <c r="F5722" s="2"/>
      <c r="G5722" s="2"/>
      <c r="H5722" s="2"/>
    </row>
    <row r="5723" spans="2:8">
      <c r="B5723" s="2" t="s">
        <v>6344</v>
      </c>
      <c r="C5723" s="2">
        <v>25</v>
      </c>
      <c r="D5723" s="2" t="s">
        <v>624</v>
      </c>
      <c r="E5723" s="2"/>
      <c r="F5723" s="2"/>
      <c r="G5723" s="2"/>
      <c r="H5723" s="2"/>
    </row>
    <row r="5724" spans="2:8">
      <c r="B5724" s="2" t="s">
        <v>6345</v>
      </c>
      <c r="C5724" s="2">
        <v>30</v>
      </c>
      <c r="D5724" s="2" t="s">
        <v>624</v>
      </c>
      <c r="E5724" s="2"/>
      <c r="F5724" s="2"/>
      <c r="G5724" s="2"/>
      <c r="H5724" s="2"/>
    </row>
    <row r="5725" spans="2:8">
      <c r="B5725" s="2" t="s">
        <v>6346</v>
      </c>
      <c r="C5725" s="2">
        <v>31</v>
      </c>
      <c r="D5725" s="2" t="s">
        <v>624</v>
      </c>
      <c r="E5725" s="2"/>
      <c r="F5725" s="2"/>
      <c r="G5725" s="2"/>
      <c r="H5725" s="2"/>
    </row>
    <row r="5726" spans="2:8">
      <c r="B5726" s="2" t="s">
        <v>6347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6348</v>
      </c>
      <c r="C5727" s="2">
        <v>35</v>
      </c>
      <c r="D5727" s="2" t="s">
        <v>19</v>
      </c>
      <c r="E5727" s="2"/>
      <c r="F5727" s="2"/>
      <c r="G5727" s="2"/>
      <c r="H5727" s="2"/>
    </row>
    <row r="5728" spans="2:8">
      <c r="B5728" s="2" t="s">
        <v>6349</v>
      </c>
      <c r="C5728" s="2">
        <v>38</v>
      </c>
      <c r="D5728" s="2" t="s">
        <v>19</v>
      </c>
      <c r="E5728" s="2"/>
      <c r="F5728" s="2"/>
      <c r="G5728" s="2"/>
      <c r="H5728" s="2"/>
    </row>
    <row r="5729" spans="2:8">
      <c r="B5729" s="2" t="s">
        <v>6350</v>
      </c>
      <c r="C5729" s="2">
        <v>7</v>
      </c>
      <c r="D5729" s="2" t="s">
        <v>19</v>
      </c>
      <c r="E5729" s="2"/>
      <c r="F5729" s="2"/>
      <c r="G5729" s="2"/>
      <c r="H5729" s="2"/>
    </row>
    <row r="5730" spans="2:8">
      <c r="B5730" s="2" t="s">
        <v>6351</v>
      </c>
      <c r="C5730" s="2">
        <v>8</v>
      </c>
      <c r="D5730" s="2" t="s">
        <v>19</v>
      </c>
      <c r="E5730" s="2"/>
      <c r="F5730" s="2"/>
      <c r="G5730" s="2"/>
      <c r="H5730" s="2"/>
    </row>
    <row r="5731" spans="2:8">
      <c r="B5731" s="2" t="s">
        <v>6352</v>
      </c>
      <c r="C5731" s="2">
        <v>9</v>
      </c>
      <c r="D5731" s="2" t="s">
        <v>19</v>
      </c>
      <c r="E5731" s="2"/>
      <c r="F5731" s="2"/>
      <c r="G5731" s="2"/>
      <c r="H5731" s="2"/>
    </row>
    <row r="5732" spans="2:8">
      <c r="B5732" s="2" t="s">
        <v>6353</v>
      </c>
      <c r="C5732" s="2">
        <v>8</v>
      </c>
      <c r="D5732" s="2" t="s">
        <v>19</v>
      </c>
      <c r="E5732" s="2"/>
      <c r="F5732" s="2"/>
      <c r="G5732" s="2"/>
      <c r="H5732" s="2"/>
    </row>
    <row r="5733" spans="2:8">
      <c r="B5733" s="2" t="s">
        <v>6354</v>
      </c>
      <c r="C5733" s="2">
        <v>7</v>
      </c>
      <c r="D5733" s="2" t="s">
        <v>19</v>
      </c>
      <c r="E5733" s="2"/>
      <c r="F5733" s="2"/>
      <c r="G5733" s="2"/>
      <c r="H5733" s="2"/>
    </row>
    <row r="5734" spans="2:8">
      <c r="B5734" s="2" t="s">
        <v>6355</v>
      </c>
      <c r="C5734" s="2">
        <v>5</v>
      </c>
      <c r="D5734" s="2" t="s">
        <v>19</v>
      </c>
      <c r="E5734" s="2"/>
      <c r="F5734" s="2"/>
      <c r="G5734" s="2"/>
      <c r="H5734" s="2"/>
    </row>
    <row r="5735" spans="2:8">
      <c r="B5735" s="2" t="s">
        <v>6356</v>
      </c>
      <c r="C5735" s="2">
        <v>9</v>
      </c>
      <c r="D5735" s="2" t="s">
        <v>19</v>
      </c>
      <c r="E5735" s="2"/>
      <c r="F5735" s="2"/>
      <c r="G5735" s="2"/>
      <c r="H5735" s="2"/>
    </row>
    <row r="5736" spans="2:8">
      <c r="B5736" s="2" t="s">
        <v>6357</v>
      </c>
      <c r="C5736" s="2">
        <v>14</v>
      </c>
      <c r="D5736" s="2" t="s">
        <v>19</v>
      </c>
      <c r="E5736" s="2"/>
      <c r="F5736" s="2"/>
      <c r="G5736" s="2"/>
      <c r="H5736" s="2"/>
    </row>
    <row r="5737" spans="2:8">
      <c r="B5737" s="2" t="s">
        <v>6358</v>
      </c>
      <c r="C5737" s="2">
        <v>15</v>
      </c>
      <c r="D5737" s="2" t="s">
        <v>19</v>
      </c>
      <c r="E5737" s="2"/>
      <c r="F5737" s="2"/>
      <c r="G5737" s="2"/>
      <c r="H5737" s="2"/>
    </row>
    <row r="5738" spans="2:8">
      <c r="B5738" s="2" t="s">
        <v>6359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6360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6361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6362</v>
      </c>
      <c r="C5741" s="2">
        <v>17</v>
      </c>
      <c r="D5741" s="2" t="s">
        <v>19</v>
      </c>
      <c r="E5741" s="2"/>
      <c r="F5741" s="2"/>
      <c r="G5741" s="2"/>
      <c r="H5741" s="2"/>
    </row>
    <row r="5742" spans="2:8">
      <c r="B5742" s="2" t="s">
        <v>6363</v>
      </c>
      <c r="C5742" s="2">
        <v>42</v>
      </c>
      <c r="D5742" s="2" t="s">
        <v>624</v>
      </c>
      <c r="E5742" s="2"/>
      <c r="F5742" s="2"/>
      <c r="G5742" s="2"/>
      <c r="H5742" s="2"/>
    </row>
    <row r="5743" spans="2:8">
      <c r="B5743" s="2" t="s">
        <v>6364</v>
      </c>
      <c r="C5743" s="2">
        <v>40</v>
      </c>
      <c r="D5743" s="2" t="s">
        <v>624</v>
      </c>
      <c r="E5743" s="2"/>
      <c r="F5743" s="2"/>
      <c r="G5743" s="2"/>
      <c r="H5743" s="2"/>
    </row>
    <row r="5744" spans="2:8">
      <c r="B5744" s="2" t="s">
        <v>6365</v>
      </c>
      <c r="C5744" s="2">
        <v>20</v>
      </c>
      <c r="D5744" s="2" t="s">
        <v>624</v>
      </c>
      <c r="E5744" s="2"/>
      <c r="F5744" s="2"/>
      <c r="G5744" s="2"/>
      <c r="H5744" s="2"/>
    </row>
    <row r="5745" spans="2:8">
      <c r="B5745" s="2" t="s">
        <v>6366</v>
      </c>
      <c r="C5745" s="2">
        <v>20</v>
      </c>
      <c r="D5745" s="2" t="s">
        <v>624</v>
      </c>
      <c r="E5745" s="2"/>
      <c r="F5745" s="2"/>
      <c r="G5745" s="2"/>
      <c r="H5745" s="2"/>
    </row>
    <row r="5746" spans="2:8">
      <c r="B5746" s="2" t="s">
        <v>6367</v>
      </c>
      <c r="C5746" s="2">
        <v>22</v>
      </c>
      <c r="D5746" s="2" t="s">
        <v>624</v>
      </c>
      <c r="E5746" s="2"/>
      <c r="F5746" s="2"/>
      <c r="G5746" s="2"/>
      <c r="H5746" s="2"/>
    </row>
    <row r="5747" spans="2:8">
      <c r="B5747" s="2" t="s">
        <v>6368</v>
      </c>
      <c r="C5747" s="2">
        <v>22</v>
      </c>
      <c r="D5747" s="2" t="s">
        <v>624</v>
      </c>
      <c r="E5747" s="2"/>
      <c r="F5747" s="2"/>
      <c r="G5747" s="2"/>
      <c r="H5747" s="2"/>
    </row>
    <row r="5748" spans="2:8">
      <c r="B5748" s="2" t="s">
        <v>6369</v>
      </c>
      <c r="C5748" s="2">
        <v>22</v>
      </c>
      <c r="D5748" s="2" t="s">
        <v>624</v>
      </c>
      <c r="E5748" s="2"/>
      <c r="F5748" s="2"/>
      <c r="G5748" s="2"/>
      <c r="H5748" s="2"/>
    </row>
    <row r="5749" spans="2:8">
      <c r="B5749" s="2" t="s">
        <v>6370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6371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6372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6373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6374</v>
      </c>
      <c r="C5753" s="2">
        <v>30</v>
      </c>
      <c r="D5753" s="2" t="s">
        <v>624</v>
      </c>
      <c r="E5753" s="2"/>
      <c r="F5753" s="2"/>
      <c r="G5753" s="2"/>
      <c r="H5753" s="2"/>
    </row>
    <row r="5754" spans="2:8">
      <c r="B5754" s="2" t="s">
        <v>6375</v>
      </c>
      <c r="C5754" s="2">
        <v>31</v>
      </c>
      <c r="D5754" s="2" t="s">
        <v>624</v>
      </c>
      <c r="E5754" s="2"/>
      <c r="F5754" s="2"/>
      <c r="G5754" s="2"/>
      <c r="H5754" s="2"/>
    </row>
    <row r="5755" spans="2:8">
      <c r="B5755" s="2" t="s">
        <v>6376</v>
      </c>
      <c r="C5755" s="2">
        <v>29</v>
      </c>
      <c r="D5755" s="2" t="s">
        <v>624</v>
      </c>
      <c r="E5755" s="2"/>
      <c r="F5755" s="2"/>
      <c r="G5755" s="2"/>
      <c r="H5755" s="2"/>
    </row>
    <row r="5756" spans="2:8">
      <c r="B5756" s="2" t="s">
        <v>6377</v>
      </c>
      <c r="C5756" s="2">
        <v>27</v>
      </c>
      <c r="D5756" s="2" t="s">
        <v>624</v>
      </c>
      <c r="E5756" s="2"/>
      <c r="F5756" s="2"/>
      <c r="G5756" s="2"/>
      <c r="H5756" s="2"/>
    </row>
    <row r="5757" spans="2:8">
      <c r="B5757" s="2" t="s">
        <v>6378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6379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6380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6381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6382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6383</v>
      </c>
      <c r="C5762" s="2">
        <v>14</v>
      </c>
      <c r="D5762" s="2" t="s">
        <v>19</v>
      </c>
      <c r="E5762" s="2"/>
      <c r="F5762" s="2"/>
      <c r="G5762" s="2"/>
      <c r="H5762" s="2"/>
    </row>
    <row r="5763" spans="2:8">
      <c r="B5763" s="2" t="s">
        <v>6384</v>
      </c>
      <c r="C5763" s="2">
        <v>15</v>
      </c>
      <c r="D5763" s="2" t="s">
        <v>19</v>
      </c>
      <c r="E5763" s="2"/>
      <c r="F5763" s="2"/>
      <c r="G5763" s="2"/>
      <c r="H5763" s="2"/>
    </row>
    <row r="5764" spans="2:8">
      <c r="B5764" s="2" t="s">
        <v>6385</v>
      </c>
      <c r="C5764" s="2">
        <v>16</v>
      </c>
      <c r="D5764" s="2" t="s">
        <v>19</v>
      </c>
      <c r="E5764" s="2"/>
      <c r="F5764" s="2"/>
      <c r="G5764" s="2"/>
      <c r="H5764" s="2"/>
    </row>
    <row r="5765" spans="2:8">
      <c r="B5765" s="2" t="s">
        <v>6386</v>
      </c>
      <c r="C5765" s="2">
        <v>16</v>
      </c>
      <c r="D5765" s="2" t="s">
        <v>19</v>
      </c>
      <c r="E5765" s="2"/>
      <c r="F5765" s="2"/>
      <c r="G5765" s="2"/>
      <c r="H5765" s="2"/>
    </row>
    <row r="5766" spans="2:8">
      <c r="B5766" s="2" t="s">
        <v>6387</v>
      </c>
      <c r="C5766" s="2">
        <v>16</v>
      </c>
      <c r="D5766" s="2" t="s">
        <v>19</v>
      </c>
      <c r="E5766" s="2"/>
      <c r="F5766" s="2"/>
      <c r="G5766" s="2"/>
      <c r="H5766" s="2"/>
    </row>
    <row r="5767" spans="2:8">
      <c r="B5767" s="2" t="s">
        <v>6388</v>
      </c>
      <c r="C5767" s="2">
        <v>16</v>
      </c>
      <c r="D5767" s="2" t="s">
        <v>19</v>
      </c>
      <c r="E5767" s="2"/>
      <c r="F5767" s="2"/>
      <c r="G5767" s="2"/>
      <c r="H5767" s="2"/>
    </row>
    <row r="5768" spans="2:8">
      <c r="B5768" s="2" t="s">
        <v>6389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6390</v>
      </c>
      <c r="C5769" s="2">
        <v>18</v>
      </c>
      <c r="D5769" s="2" t="s">
        <v>19</v>
      </c>
      <c r="E5769" s="2"/>
      <c r="F5769" s="2"/>
      <c r="G5769" s="2"/>
      <c r="H5769" s="2"/>
    </row>
    <row r="5770" spans="2:8">
      <c r="B5770" s="2" t="s">
        <v>6391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6392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6393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6394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6395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6396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6397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6398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6399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6400</v>
      </c>
      <c r="C5779" s="2">
        <v>15</v>
      </c>
      <c r="D5779" s="2" t="s">
        <v>19</v>
      </c>
      <c r="E5779" s="2"/>
      <c r="F5779" s="2"/>
      <c r="G5779" s="2"/>
      <c r="H5779" s="2"/>
    </row>
    <row r="5780" spans="2:8">
      <c r="B5780" s="2" t="s">
        <v>6401</v>
      </c>
      <c r="C5780" s="2">
        <v>35</v>
      </c>
      <c r="D5780" s="2" t="s">
        <v>624</v>
      </c>
      <c r="E5780" s="2"/>
      <c r="F5780" s="2"/>
      <c r="G5780" s="2"/>
      <c r="H5780" s="2"/>
    </row>
    <row r="5781" spans="2:8">
      <c r="B5781" s="2" t="s">
        <v>6402</v>
      </c>
      <c r="C5781" s="2">
        <v>35</v>
      </c>
      <c r="D5781" s="2" t="s">
        <v>624</v>
      </c>
      <c r="E5781" s="2"/>
      <c r="F5781" s="2"/>
      <c r="G5781" s="2"/>
      <c r="H5781" s="2"/>
    </row>
    <row r="5782" spans="2:8">
      <c r="B5782" s="2" t="s">
        <v>6403</v>
      </c>
      <c r="C5782" s="2">
        <v>35</v>
      </c>
      <c r="D5782" s="2" t="s">
        <v>624</v>
      </c>
      <c r="E5782" s="2"/>
      <c r="F5782" s="2"/>
      <c r="G5782" s="2"/>
      <c r="H5782" s="2"/>
    </row>
    <row r="5783" spans="2:8">
      <c r="B5783" s="2" t="s">
        <v>6404</v>
      </c>
      <c r="C5783" s="2">
        <v>34</v>
      </c>
      <c r="D5783" s="2" t="s">
        <v>624</v>
      </c>
      <c r="E5783" s="2"/>
      <c r="F5783" s="2"/>
      <c r="G5783" s="2"/>
      <c r="H5783" s="2"/>
    </row>
    <row r="5784" spans="2:8">
      <c r="B5784" s="2" t="s">
        <v>6405</v>
      </c>
      <c r="C5784" s="2">
        <v>32</v>
      </c>
      <c r="D5784" s="2" t="s">
        <v>624</v>
      </c>
      <c r="E5784" s="2"/>
      <c r="F5784" s="2"/>
      <c r="G5784" s="2"/>
      <c r="H5784" s="2"/>
    </row>
    <row r="5785" spans="2:8">
      <c r="B5785" s="2" t="s">
        <v>6406</v>
      </c>
      <c r="C5785" s="2">
        <v>30</v>
      </c>
      <c r="D5785" s="2" t="s">
        <v>624</v>
      </c>
      <c r="E5785" s="2"/>
      <c r="F5785" s="2"/>
      <c r="G5785" s="2"/>
      <c r="H5785" s="2"/>
    </row>
    <row r="5786" spans="2:8">
      <c r="B5786" s="2" t="s">
        <v>6407</v>
      </c>
      <c r="C5786" s="2">
        <v>29</v>
      </c>
      <c r="D5786" s="2" t="s">
        <v>624</v>
      </c>
      <c r="E5786" s="2"/>
      <c r="F5786" s="2"/>
      <c r="G5786" s="2"/>
      <c r="H5786" s="2"/>
    </row>
    <row r="5787" spans="2:8">
      <c r="B5787" s="2" t="s">
        <v>6408</v>
      </c>
      <c r="C5787" s="2">
        <v>32</v>
      </c>
      <c r="D5787" s="2" t="s">
        <v>624</v>
      </c>
      <c r="E5787" s="2"/>
      <c r="F5787" s="2"/>
      <c r="G5787" s="2"/>
      <c r="H5787" s="2"/>
    </row>
    <row r="5788" spans="2:8">
      <c r="B5788" s="2" t="s">
        <v>6409</v>
      </c>
      <c r="C5788" s="2">
        <v>31</v>
      </c>
      <c r="D5788" s="2" t="s">
        <v>624</v>
      </c>
      <c r="E5788" s="2"/>
      <c r="F5788" s="2"/>
      <c r="G5788" s="2"/>
      <c r="H5788" s="2"/>
    </row>
    <row r="5789" spans="2:8">
      <c r="B5789" s="2" t="s">
        <v>6410</v>
      </c>
      <c r="C5789" s="2">
        <v>29</v>
      </c>
      <c r="D5789" s="2" t="s">
        <v>624</v>
      </c>
      <c r="E5789" s="2"/>
      <c r="F5789" s="2"/>
      <c r="G5789" s="2"/>
      <c r="H5789" s="2"/>
    </row>
    <row r="5790" spans="2:8">
      <c r="B5790" s="2" t="s">
        <v>6411</v>
      </c>
      <c r="C5790" s="2">
        <v>28</v>
      </c>
      <c r="D5790" s="2" t="s">
        <v>624</v>
      </c>
      <c r="E5790" s="2"/>
      <c r="F5790" s="2"/>
      <c r="G5790" s="2"/>
      <c r="H5790" s="2"/>
    </row>
    <row r="5791" spans="2:8">
      <c r="B5791" s="2" t="s">
        <v>6412</v>
      </c>
      <c r="C5791" s="2">
        <v>28</v>
      </c>
      <c r="D5791" s="2" t="s">
        <v>624</v>
      </c>
      <c r="E5791" s="2"/>
      <c r="F5791" s="2"/>
      <c r="G5791" s="2"/>
      <c r="H5791" s="2"/>
    </row>
    <row r="5792" spans="2:8">
      <c r="B5792" s="2" t="s">
        <v>6413</v>
      </c>
      <c r="C5792" s="2">
        <v>28</v>
      </c>
      <c r="D5792" s="2" t="s">
        <v>624</v>
      </c>
      <c r="E5792" s="2"/>
      <c r="F5792" s="2"/>
      <c r="G5792" s="2"/>
      <c r="H5792" s="2"/>
    </row>
    <row r="5793" spans="2:8">
      <c r="B5793" s="2" t="s">
        <v>6414</v>
      </c>
      <c r="C5793" s="2">
        <v>27</v>
      </c>
      <c r="D5793" s="2" t="s">
        <v>624</v>
      </c>
      <c r="E5793" s="2"/>
      <c r="F5793" s="2"/>
      <c r="G5793" s="2"/>
      <c r="H5793" s="2"/>
    </row>
    <row r="5794" spans="2:8">
      <c r="B5794" s="2" t="s">
        <v>6415</v>
      </c>
      <c r="C5794" s="2">
        <v>27</v>
      </c>
      <c r="D5794" s="2" t="s">
        <v>624</v>
      </c>
      <c r="E5794" s="2"/>
      <c r="F5794" s="2"/>
      <c r="G5794" s="2"/>
      <c r="H5794" s="2"/>
    </row>
    <row r="5795" spans="2:8">
      <c r="B5795" s="2" t="s">
        <v>6416</v>
      </c>
      <c r="C5795" s="2">
        <v>25</v>
      </c>
      <c r="D5795" s="2" t="s">
        <v>624</v>
      </c>
      <c r="E5795" s="2"/>
      <c r="F5795" s="2"/>
      <c r="G5795" s="2"/>
      <c r="H5795" s="2"/>
    </row>
    <row r="5796" spans="2:8">
      <c r="B5796" s="2" t="s">
        <v>6417</v>
      </c>
      <c r="C5796" s="2">
        <v>28</v>
      </c>
      <c r="D5796" s="2" t="s">
        <v>624</v>
      </c>
      <c r="E5796" s="2"/>
      <c r="F5796" s="2"/>
      <c r="G5796" s="2"/>
      <c r="H5796" s="2"/>
    </row>
    <row r="5797" spans="2:8">
      <c r="B5797" s="2" t="s">
        <v>6418</v>
      </c>
      <c r="C5797" s="2">
        <v>29</v>
      </c>
      <c r="D5797" s="2" t="s">
        <v>624</v>
      </c>
      <c r="E5797" s="2"/>
      <c r="F5797" s="2"/>
      <c r="G5797" s="2"/>
      <c r="H5797" s="2"/>
    </row>
    <row r="5798" spans="2:8">
      <c r="B5798" s="2" t="s">
        <v>6419</v>
      </c>
      <c r="C5798" s="2">
        <v>29</v>
      </c>
      <c r="D5798" s="2" t="s">
        <v>624</v>
      </c>
      <c r="E5798" s="2"/>
      <c r="F5798" s="2"/>
      <c r="G5798" s="2"/>
      <c r="H5798" s="2"/>
    </row>
    <row r="5799" spans="2:8">
      <c r="B5799" s="2" t="s">
        <v>6420</v>
      </c>
      <c r="C5799" s="2">
        <v>29</v>
      </c>
      <c r="D5799" s="2" t="s">
        <v>624</v>
      </c>
      <c r="E5799" s="2"/>
      <c r="F5799" s="2"/>
      <c r="G5799" s="2"/>
      <c r="H5799" s="2"/>
    </row>
    <row r="5800" spans="2:8">
      <c r="B5800" s="2" t="s">
        <v>6421</v>
      </c>
      <c r="C5800" s="2">
        <v>35</v>
      </c>
      <c r="D5800" s="2" t="s">
        <v>624</v>
      </c>
      <c r="E5800" s="2"/>
      <c r="F5800" s="2"/>
      <c r="G5800" s="2"/>
      <c r="H5800" s="2"/>
    </row>
    <row r="5801" spans="2:8">
      <c r="B5801" s="2" t="s">
        <v>6422</v>
      </c>
      <c r="C5801" s="2">
        <v>36</v>
      </c>
      <c r="D5801" s="2" t="s">
        <v>624</v>
      </c>
      <c r="E5801" s="2"/>
      <c r="F5801" s="2"/>
      <c r="G5801" s="2"/>
      <c r="H5801" s="2"/>
    </row>
    <row r="5802" spans="2:8">
      <c r="B5802" s="2" t="s">
        <v>6423</v>
      </c>
      <c r="C5802" s="2">
        <v>36</v>
      </c>
      <c r="D5802" s="2" t="s">
        <v>624</v>
      </c>
      <c r="E5802" s="2"/>
      <c r="F5802" s="2"/>
      <c r="G5802" s="2"/>
      <c r="H5802" s="2"/>
    </row>
    <row r="5803" spans="2:8">
      <c r="B5803" s="2" t="s">
        <v>6424</v>
      </c>
      <c r="C5803" s="2">
        <v>21</v>
      </c>
      <c r="D5803" s="2" t="s">
        <v>624</v>
      </c>
      <c r="E5803" s="2"/>
      <c r="F5803" s="2"/>
      <c r="G5803" s="2"/>
      <c r="H5803" s="2"/>
    </row>
    <row r="5804" spans="2:8">
      <c r="B5804" s="2" t="s">
        <v>6425</v>
      </c>
      <c r="C5804" s="2">
        <v>25</v>
      </c>
      <c r="D5804" s="2" t="s">
        <v>624</v>
      </c>
      <c r="E5804" s="2"/>
      <c r="F5804" s="2"/>
      <c r="G5804" s="2"/>
      <c r="H5804" s="2"/>
    </row>
    <row r="5805" spans="2:8">
      <c r="B5805" s="2" t="s">
        <v>6426</v>
      </c>
      <c r="C5805" s="2">
        <v>27</v>
      </c>
      <c r="D5805" s="2" t="s">
        <v>624</v>
      </c>
      <c r="E5805" s="2"/>
      <c r="F5805" s="2"/>
      <c r="G5805" s="2"/>
      <c r="H5805" s="2"/>
    </row>
    <row r="5806" spans="2:8">
      <c r="B5806" s="2" t="s">
        <v>6427</v>
      </c>
      <c r="C5806" s="2">
        <v>24</v>
      </c>
      <c r="D5806" s="2" t="s">
        <v>624</v>
      </c>
      <c r="E5806" s="2"/>
      <c r="F5806" s="2"/>
      <c r="G5806" s="2"/>
      <c r="H5806" s="2"/>
    </row>
    <row r="5807" spans="2:8">
      <c r="B5807" s="2" t="s">
        <v>6428</v>
      </c>
      <c r="C5807" s="2">
        <v>33</v>
      </c>
      <c r="D5807" s="2" t="s">
        <v>624</v>
      </c>
      <c r="E5807" s="2"/>
      <c r="F5807" s="2"/>
      <c r="G5807" s="2"/>
      <c r="H5807" s="2"/>
    </row>
    <row r="5808" spans="2:8">
      <c r="B5808" s="2" t="s">
        <v>6429</v>
      </c>
      <c r="C5808" s="2">
        <v>33</v>
      </c>
      <c r="D5808" s="2" t="s">
        <v>624</v>
      </c>
      <c r="E5808" s="2"/>
      <c r="F5808" s="2"/>
      <c r="G5808" s="2"/>
      <c r="H5808" s="2"/>
    </row>
    <row r="5809" spans="2:8">
      <c r="B5809" s="2" t="s">
        <v>6430</v>
      </c>
      <c r="C5809" s="2">
        <v>29</v>
      </c>
      <c r="D5809" s="2" t="s">
        <v>624</v>
      </c>
      <c r="E5809" s="2"/>
      <c r="F5809" s="2"/>
      <c r="G5809" s="2"/>
      <c r="H5809" s="2"/>
    </row>
    <row r="5810" spans="2:8">
      <c r="B5810" s="2" t="s">
        <v>6431</v>
      </c>
      <c r="C5810" s="2">
        <v>19</v>
      </c>
      <c r="D5810" s="2" t="s">
        <v>624</v>
      </c>
      <c r="E5810" s="2"/>
      <c r="F5810" s="2"/>
      <c r="G5810" s="2"/>
      <c r="H5810" s="2"/>
    </row>
    <row r="5811" spans="2:8">
      <c r="B5811" s="2" t="s">
        <v>6432</v>
      </c>
      <c r="C5811" s="2">
        <v>30</v>
      </c>
      <c r="D5811" s="2" t="s">
        <v>624</v>
      </c>
      <c r="E5811" s="2"/>
      <c r="F5811" s="2"/>
      <c r="G5811" s="2"/>
      <c r="H5811" s="2"/>
    </row>
    <row r="5812" spans="2:8">
      <c r="B5812" s="2" t="s">
        <v>6433</v>
      </c>
      <c r="C5812" s="2">
        <v>25</v>
      </c>
      <c r="D5812" s="2" t="s">
        <v>624</v>
      </c>
      <c r="E5812" s="2"/>
      <c r="F5812" s="2"/>
      <c r="G5812" s="2"/>
      <c r="H5812" s="2"/>
    </row>
    <row r="5813" spans="2:8">
      <c r="B5813" s="2" t="s">
        <v>6434</v>
      </c>
      <c r="C5813" s="2">
        <v>25</v>
      </c>
      <c r="D5813" s="2" t="s">
        <v>624</v>
      </c>
      <c r="E5813" s="2"/>
      <c r="F5813" s="2"/>
      <c r="G5813" s="2"/>
      <c r="H5813" s="2"/>
    </row>
    <row r="5814" spans="2:8">
      <c r="B5814" s="2" t="s">
        <v>6435</v>
      </c>
      <c r="C5814" s="2">
        <v>23</v>
      </c>
      <c r="D5814" s="2" t="s">
        <v>624</v>
      </c>
      <c r="E5814" s="2"/>
      <c r="F5814" s="2"/>
      <c r="G5814" s="2"/>
      <c r="H5814" s="2"/>
    </row>
    <row r="5815" spans="2:8">
      <c r="B5815" s="2" t="s">
        <v>6436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6437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6438</v>
      </c>
      <c r="C5817" s="2">
        <v>34</v>
      </c>
      <c r="D5817" s="2" t="s">
        <v>19</v>
      </c>
      <c r="E5817" s="2"/>
      <c r="F5817" s="2"/>
      <c r="G5817" s="2"/>
      <c r="H5817" s="2"/>
    </row>
    <row r="5818" spans="2:8">
      <c r="B5818" s="2" t="s">
        <v>6439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6440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6441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6442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6443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6444</v>
      </c>
      <c r="C5823" s="2">
        <v>15</v>
      </c>
      <c r="D5823" s="2" t="s">
        <v>19</v>
      </c>
      <c r="E5823" s="2"/>
      <c r="F5823" s="2"/>
      <c r="G5823" s="2"/>
      <c r="H5823" s="2"/>
    </row>
    <row r="5824" spans="2:8">
      <c r="B5824" s="2" t="s">
        <v>6445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6446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6447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6448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6449</v>
      </c>
      <c r="C5828" s="2">
        <v>18</v>
      </c>
      <c r="D5828" s="2" t="s">
        <v>19</v>
      </c>
      <c r="E5828" s="2"/>
      <c r="F5828" s="2"/>
      <c r="G5828" s="2"/>
      <c r="H5828" s="2"/>
    </row>
    <row r="5829" spans="2:8">
      <c r="B5829" s="2" t="s">
        <v>6450</v>
      </c>
      <c r="C5829" s="2">
        <v>17</v>
      </c>
      <c r="D5829" s="2" t="s">
        <v>19</v>
      </c>
      <c r="E5829" s="2"/>
      <c r="F5829" s="2"/>
      <c r="G5829" s="2"/>
      <c r="H5829" s="2"/>
    </row>
    <row r="5830" spans="2:8">
      <c r="B5830" s="2" t="s">
        <v>6451</v>
      </c>
      <c r="C5830" s="2">
        <v>18</v>
      </c>
      <c r="D5830" s="2" t="s">
        <v>19</v>
      </c>
      <c r="E5830" s="2"/>
      <c r="F5830" s="2"/>
      <c r="G5830" s="2"/>
      <c r="H5830" s="2"/>
    </row>
    <row r="5831" spans="2:8">
      <c r="B5831" s="2" t="s">
        <v>6452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6453</v>
      </c>
      <c r="C5832" s="2">
        <v>18</v>
      </c>
      <c r="D5832" s="2" t="s">
        <v>19</v>
      </c>
      <c r="E5832" s="2"/>
      <c r="F5832" s="2"/>
      <c r="G5832" s="2"/>
      <c r="H5832" s="2"/>
    </row>
    <row r="5833" spans="2:8">
      <c r="B5833" s="2" t="s">
        <v>6454</v>
      </c>
      <c r="C5833" s="2">
        <v>17</v>
      </c>
      <c r="D5833" s="2" t="s">
        <v>19</v>
      </c>
      <c r="E5833" s="2"/>
      <c r="F5833" s="2"/>
      <c r="G5833" s="2"/>
      <c r="H5833" s="2"/>
    </row>
    <row r="5834" spans="2:8">
      <c r="B5834" s="2" t="s">
        <v>6455</v>
      </c>
      <c r="C5834" s="2">
        <v>29</v>
      </c>
      <c r="D5834" s="2" t="s">
        <v>624</v>
      </c>
      <c r="E5834" s="2"/>
      <c r="F5834" s="2"/>
      <c r="G5834" s="2"/>
      <c r="H5834" s="2"/>
    </row>
    <row r="5835" spans="2:8">
      <c r="B5835" s="2" t="s">
        <v>6456</v>
      </c>
      <c r="C5835" s="2">
        <v>29</v>
      </c>
      <c r="D5835" s="2" t="s">
        <v>624</v>
      </c>
      <c r="E5835" s="2"/>
      <c r="F5835" s="2"/>
      <c r="G5835" s="2"/>
      <c r="H5835" s="2"/>
    </row>
    <row r="5836" spans="2:8">
      <c r="B5836" s="2" t="s">
        <v>6457</v>
      </c>
      <c r="C5836" s="2">
        <v>28</v>
      </c>
      <c r="D5836" s="2" t="s">
        <v>624</v>
      </c>
      <c r="E5836" s="2"/>
      <c r="F5836" s="2"/>
      <c r="G5836" s="2"/>
      <c r="H5836" s="2"/>
    </row>
    <row r="5837" spans="2:8">
      <c r="B5837" s="2" t="s">
        <v>6458</v>
      </c>
      <c r="C5837" s="2">
        <v>22</v>
      </c>
      <c r="D5837" s="2" t="s">
        <v>624</v>
      </c>
      <c r="E5837" s="2"/>
      <c r="F5837" s="2"/>
      <c r="G5837" s="2"/>
      <c r="H5837" s="2"/>
    </row>
    <row r="5838" spans="2:8">
      <c r="B5838" s="2" t="s">
        <v>6459</v>
      </c>
      <c r="C5838" s="2">
        <v>14</v>
      </c>
      <c r="D5838" s="2" t="s">
        <v>19</v>
      </c>
      <c r="E5838" s="2"/>
      <c r="F5838" s="2"/>
      <c r="G5838" s="2"/>
      <c r="H5838" s="2"/>
    </row>
    <row r="5839" spans="2:8">
      <c r="B5839" s="2" t="s">
        <v>6460</v>
      </c>
      <c r="C5839" s="2">
        <v>8</v>
      </c>
      <c r="D5839" s="2" t="s">
        <v>19</v>
      </c>
      <c r="E5839" s="2"/>
      <c r="F5839" s="2"/>
      <c r="G5839" s="2"/>
      <c r="H5839" s="2"/>
    </row>
    <row r="5840" spans="2:8">
      <c r="B5840" s="2" t="s">
        <v>6461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6462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6463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6464</v>
      </c>
      <c r="C5843" s="2">
        <v>21</v>
      </c>
      <c r="D5843" s="2" t="s">
        <v>19</v>
      </c>
      <c r="E5843" s="2"/>
      <c r="F5843" s="2"/>
      <c r="G5843" s="2"/>
      <c r="H5843" s="2"/>
    </row>
    <row r="5844" spans="2:8">
      <c r="B5844" s="2" t="s">
        <v>6465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6466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6467</v>
      </c>
      <c r="C5846" s="2">
        <v>23</v>
      </c>
      <c r="D5846" s="2" t="s">
        <v>624</v>
      </c>
      <c r="E5846" s="2"/>
      <c r="F5846" s="2"/>
      <c r="G5846" s="2"/>
      <c r="H5846" s="2"/>
    </row>
    <row r="5847" spans="2:8">
      <c r="B5847" s="2" t="s">
        <v>6468</v>
      </c>
      <c r="C5847" s="2">
        <v>25</v>
      </c>
      <c r="D5847" s="2" t="s">
        <v>624</v>
      </c>
      <c r="E5847" s="2"/>
      <c r="F5847" s="2"/>
      <c r="G5847" s="2"/>
      <c r="H5847" s="2"/>
    </row>
    <row r="5848" spans="2:8">
      <c r="B5848" s="2" t="s">
        <v>6469</v>
      </c>
      <c r="C5848" s="2">
        <v>26</v>
      </c>
      <c r="D5848" s="2" t="s">
        <v>624</v>
      </c>
      <c r="E5848" s="2"/>
      <c r="F5848" s="2"/>
      <c r="G5848" s="2"/>
      <c r="H5848" s="2"/>
    </row>
    <row r="5849" spans="2:8">
      <c r="B5849" s="2" t="s">
        <v>6470</v>
      </c>
      <c r="C5849" s="2">
        <v>26</v>
      </c>
      <c r="D5849" s="2" t="s">
        <v>624</v>
      </c>
      <c r="E5849" s="2"/>
      <c r="F5849" s="2"/>
      <c r="G5849" s="2"/>
      <c r="H5849" s="2"/>
    </row>
    <row r="5850" spans="2:8">
      <c r="B5850" s="2" t="s">
        <v>6471</v>
      </c>
      <c r="C5850" s="2">
        <v>30</v>
      </c>
      <c r="D5850" s="2" t="s">
        <v>624</v>
      </c>
      <c r="E5850" s="2"/>
      <c r="F5850" s="2"/>
      <c r="G5850" s="2"/>
      <c r="H5850" s="2"/>
    </row>
    <row r="5851" spans="2:8">
      <c r="B5851" s="2" t="s">
        <v>6472</v>
      </c>
      <c r="C5851" s="2">
        <v>29</v>
      </c>
      <c r="D5851" s="2" t="s">
        <v>624</v>
      </c>
      <c r="E5851" s="2"/>
      <c r="F5851" s="2"/>
      <c r="G5851" s="2"/>
      <c r="H5851" s="2"/>
    </row>
    <row r="5852" spans="2:8">
      <c r="B5852" s="2" t="s">
        <v>6473</v>
      </c>
      <c r="C5852" s="2">
        <v>27</v>
      </c>
      <c r="D5852" s="2" t="s">
        <v>624</v>
      </c>
      <c r="E5852" s="2"/>
      <c r="F5852" s="2"/>
      <c r="G5852" s="2"/>
      <c r="H5852" s="2"/>
    </row>
    <row r="5853" spans="2:8">
      <c r="B5853" s="2" t="s">
        <v>6474</v>
      </c>
      <c r="C5853" s="2">
        <v>26</v>
      </c>
      <c r="D5853" s="2" t="s">
        <v>624</v>
      </c>
      <c r="E5853" s="2"/>
      <c r="F5853" s="2"/>
      <c r="G5853" s="2"/>
      <c r="H5853" s="2"/>
    </row>
    <row r="5854" spans="2:8">
      <c r="B5854" s="2" t="s">
        <v>6475</v>
      </c>
      <c r="C5854" s="2">
        <v>25</v>
      </c>
      <c r="D5854" s="2" t="s">
        <v>624</v>
      </c>
      <c r="E5854" s="2"/>
      <c r="F5854" s="2"/>
      <c r="G5854" s="2"/>
      <c r="H5854" s="2"/>
    </row>
    <row r="5855" spans="2:8">
      <c r="B5855" s="2" t="s">
        <v>6476</v>
      </c>
      <c r="C5855" s="2">
        <v>24</v>
      </c>
      <c r="D5855" s="2" t="s">
        <v>624</v>
      </c>
      <c r="E5855" s="2"/>
      <c r="F5855" s="2"/>
      <c r="G5855" s="2"/>
      <c r="H5855" s="2"/>
    </row>
    <row r="5856" spans="2:8">
      <c r="B5856" s="2" t="s">
        <v>6477</v>
      </c>
      <c r="C5856" s="2">
        <v>34</v>
      </c>
      <c r="D5856" s="2" t="s">
        <v>624</v>
      </c>
      <c r="E5856" s="2"/>
      <c r="F5856" s="2"/>
      <c r="G5856" s="2"/>
      <c r="H5856" s="2"/>
    </row>
    <row r="5857" spans="2:8">
      <c r="B5857" s="2" t="s">
        <v>6478</v>
      </c>
      <c r="C5857" s="2">
        <v>33</v>
      </c>
      <c r="D5857" s="2" t="s">
        <v>624</v>
      </c>
      <c r="E5857" s="2"/>
      <c r="F5857" s="2"/>
      <c r="G5857" s="2"/>
      <c r="H5857" s="2"/>
    </row>
    <row r="5858" spans="2:8">
      <c r="B5858" s="2" t="s">
        <v>6479</v>
      </c>
      <c r="C5858" s="2">
        <v>31</v>
      </c>
      <c r="D5858" s="2" t="s">
        <v>624</v>
      </c>
      <c r="E5858" s="2"/>
      <c r="F5858" s="2"/>
      <c r="G5858" s="2"/>
      <c r="H5858" s="2"/>
    </row>
    <row r="5859" spans="2:8">
      <c r="B5859" s="2" t="s">
        <v>6480</v>
      </c>
      <c r="C5859" s="2">
        <v>30</v>
      </c>
      <c r="D5859" s="2" t="s">
        <v>624</v>
      </c>
      <c r="E5859" s="2"/>
      <c r="F5859" s="2"/>
      <c r="G5859" s="2"/>
      <c r="H5859" s="2"/>
    </row>
    <row r="5860" spans="2:8">
      <c r="B5860" s="2" t="s">
        <v>6481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6482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6483</v>
      </c>
      <c r="C5862" s="2">
        <v>36</v>
      </c>
      <c r="D5862" s="2" t="s">
        <v>19</v>
      </c>
      <c r="E5862" s="2"/>
      <c r="F5862" s="2"/>
      <c r="G5862" s="2"/>
      <c r="H5862" s="2"/>
    </row>
    <row r="5863" spans="2:8">
      <c r="B5863" s="2" t="s">
        <v>6484</v>
      </c>
      <c r="C5863" s="2">
        <v>29</v>
      </c>
      <c r="D5863" s="2" t="s">
        <v>624</v>
      </c>
      <c r="E5863" s="2"/>
      <c r="F5863" s="2"/>
      <c r="G5863" s="2"/>
      <c r="H5863" s="2"/>
    </row>
    <row r="5864" spans="2:8">
      <c r="B5864" s="2" t="s">
        <v>6485</v>
      </c>
      <c r="C5864" s="2">
        <v>30</v>
      </c>
      <c r="D5864" s="2" t="s">
        <v>624</v>
      </c>
      <c r="E5864" s="2"/>
      <c r="F5864" s="2"/>
      <c r="G5864" s="2"/>
      <c r="H5864" s="2"/>
    </row>
    <row r="5865" spans="2:8">
      <c r="B5865" s="2" t="s">
        <v>6486</v>
      </c>
      <c r="C5865" s="2">
        <v>29</v>
      </c>
      <c r="D5865" s="2" t="s">
        <v>624</v>
      </c>
      <c r="E5865" s="2"/>
      <c r="F5865" s="2"/>
      <c r="G5865" s="2"/>
      <c r="H5865" s="2"/>
    </row>
    <row r="5866" spans="2:8">
      <c r="B5866" s="2" t="s">
        <v>6487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6488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6489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6490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6491</v>
      </c>
      <c r="C5870" s="2">
        <v>26</v>
      </c>
      <c r="D5870" s="2" t="s">
        <v>624</v>
      </c>
      <c r="E5870" s="2"/>
      <c r="F5870" s="2"/>
      <c r="G5870" s="2"/>
      <c r="H5870" s="2"/>
    </row>
    <row r="5871" spans="2:8">
      <c r="B5871" s="2" t="s">
        <v>6492</v>
      </c>
      <c r="C5871" s="2">
        <v>26</v>
      </c>
      <c r="D5871" s="2" t="s">
        <v>624</v>
      </c>
      <c r="E5871" s="2"/>
      <c r="F5871" s="2"/>
      <c r="G5871" s="2"/>
      <c r="H5871" s="2"/>
    </row>
    <row r="5872" spans="2:8">
      <c r="B5872" s="2" t="s">
        <v>6493</v>
      </c>
      <c r="C5872" s="2">
        <v>26</v>
      </c>
      <c r="D5872" s="2" t="s">
        <v>624</v>
      </c>
      <c r="E5872" s="2"/>
      <c r="F5872" s="2"/>
      <c r="G5872" s="2"/>
      <c r="H5872" s="2"/>
    </row>
    <row r="5873" spans="2:8">
      <c r="B5873" s="2" t="s">
        <v>6494</v>
      </c>
      <c r="C5873" s="2">
        <v>26</v>
      </c>
      <c r="D5873" s="2" t="s">
        <v>624</v>
      </c>
      <c r="E5873" s="2"/>
      <c r="F5873" s="2"/>
      <c r="G5873" s="2"/>
      <c r="H5873" s="2"/>
    </row>
    <row r="5874" spans="2:8">
      <c r="B5874" s="2" t="s">
        <v>6495</v>
      </c>
      <c r="C5874" s="2">
        <v>39</v>
      </c>
      <c r="D5874" s="2" t="s">
        <v>624</v>
      </c>
      <c r="E5874" s="2"/>
      <c r="F5874" s="2"/>
      <c r="G5874" s="2"/>
      <c r="H5874" s="2"/>
    </row>
    <row r="5875" spans="2:8">
      <c r="B5875" s="2" t="s">
        <v>6496</v>
      </c>
      <c r="C5875" s="2">
        <v>37</v>
      </c>
      <c r="D5875" s="2" t="s">
        <v>624</v>
      </c>
      <c r="E5875" s="2"/>
      <c r="F5875" s="2"/>
      <c r="G5875" s="2"/>
      <c r="H5875" s="2"/>
    </row>
    <row r="5876" spans="2:8">
      <c r="B5876" s="2" t="s">
        <v>6497</v>
      </c>
      <c r="C5876" s="2">
        <v>35</v>
      </c>
      <c r="D5876" s="2" t="s">
        <v>624</v>
      </c>
      <c r="E5876" s="2"/>
      <c r="F5876" s="2"/>
      <c r="G5876" s="2"/>
      <c r="H5876" s="2"/>
    </row>
    <row r="5877" spans="2:8">
      <c r="B5877" s="2" t="s">
        <v>6498</v>
      </c>
      <c r="C5877" s="2">
        <v>26</v>
      </c>
      <c r="D5877" s="2" t="s">
        <v>624</v>
      </c>
      <c r="E5877" s="2"/>
      <c r="F5877" s="2"/>
      <c r="G5877" s="2"/>
      <c r="H5877" s="2"/>
    </row>
    <row r="5878" spans="2:8">
      <c r="B5878" s="2" t="s">
        <v>6499</v>
      </c>
      <c r="C5878" s="2">
        <v>35</v>
      </c>
      <c r="D5878" s="2" t="s">
        <v>19</v>
      </c>
      <c r="E5878" s="2"/>
      <c r="F5878" s="2"/>
      <c r="G5878" s="2"/>
      <c r="H5878" s="2"/>
    </row>
    <row r="5879" spans="2:8">
      <c r="B5879" s="2" t="s">
        <v>6500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6501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6502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6503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6504</v>
      </c>
      <c r="C5883" s="2">
        <v>17</v>
      </c>
      <c r="D5883" s="2" t="s">
        <v>19</v>
      </c>
      <c r="E5883" s="2"/>
      <c r="F5883" s="2"/>
      <c r="G5883" s="2"/>
      <c r="H5883" s="2"/>
    </row>
    <row r="5884" spans="2:8">
      <c r="B5884" s="2" t="s">
        <v>6505</v>
      </c>
      <c r="C5884" s="2">
        <v>36</v>
      </c>
      <c r="D5884" s="2" t="s">
        <v>624</v>
      </c>
      <c r="E5884" s="2"/>
      <c r="F5884" s="2"/>
      <c r="G5884" s="2"/>
      <c r="H5884" s="2"/>
    </row>
    <row r="5885" spans="2:8">
      <c r="B5885" s="2" t="s">
        <v>6506</v>
      </c>
      <c r="C5885" s="2">
        <v>35</v>
      </c>
      <c r="D5885" s="2" t="s">
        <v>624</v>
      </c>
      <c r="E5885" s="2"/>
      <c r="F5885" s="2"/>
      <c r="G5885" s="2"/>
      <c r="H5885" s="2"/>
    </row>
    <row r="5886" spans="2:8">
      <c r="B5886" s="2" t="s">
        <v>6507</v>
      </c>
      <c r="C5886" s="2">
        <v>34</v>
      </c>
      <c r="D5886" s="2" t="s">
        <v>624</v>
      </c>
      <c r="E5886" s="2"/>
      <c r="F5886" s="2"/>
      <c r="G5886" s="2"/>
      <c r="H5886" s="2"/>
    </row>
    <row r="5887" spans="2:8">
      <c r="B5887" s="2" t="s">
        <v>6508</v>
      </c>
      <c r="C5887" s="2">
        <v>33</v>
      </c>
      <c r="D5887" s="2" t="s">
        <v>624</v>
      </c>
      <c r="E5887" s="2"/>
      <c r="F5887" s="2"/>
      <c r="G5887" s="2"/>
      <c r="H5887" s="2"/>
    </row>
    <row r="5888" spans="2:8">
      <c r="B5888" s="2" t="s">
        <v>6509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6510</v>
      </c>
      <c r="C5889" s="2">
        <v>29</v>
      </c>
      <c r="D5889" s="2" t="s">
        <v>624</v>
      </c>
      <c r="E5889" s="2"/>
      <c r="F5889" s="2"/>
      <c r="G5889" s="2"/>
      <c r="H5889" s="2"/>
    </row>
    <row r="5890" spans="2:8">
      <c r="B5890" s="2" t="s">
        <v>6511</v>
      </c>
      <c r="C5890" s="2">
        <v>23</v>
      </c>
      <c r="D5890" s="2" t="s">
        <v>624</v>
      </c>
      <c r="E5890" s="2"/>
      <c r="F5890" s="2"/>
      <c r="G5890" s="2"/>
      <c r="H5890" s="2"/>
    </row>
    <row r="5891" spans="2:8">
      <c r="B5891" s="2" t="s">
        <v>6512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6513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6514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6515</v>
      </c>
      <c r="C5894" s="2">
        <v>37</v>
      </c>
      <c r="D5894" s="2" t="s">
        <v>19</v>
      </c>
      <c r="E5894" s="2"/>
      <c r="F5894" s="2"/>
      <c r="G5894" s="2"/>
      <c r="H5894" s="2"/>
    </row>
    <row r="5895" spans="2:8">
      <c r="B5895" s="2" t="s">
        <v>6516</v>
      </c>
      <c r="C5895" s="2">
        <v>38</v>
      </c>
      <c r="D5895" s="2" t="s">
        <v>19</v>
      </c>
      <c r="E5895" s="2"/>
      <c r="F5895" s="2"/>
      <c r="G5895" s="2"/>
      <c r="H5895" s="2"/>
    </row>
    <row r="5896" spans="2:8">
      <c r="B5896" s="2" t="s">
        <v>6517</v>
      </c>
      <c r="C5896" s="2">
        <v>39</v>
      </c>
      <c r="D5896" s="2" t="s">
        <v>19</v>
      </c>
      <c r="E5896" s="2"/>
      <c r="F5896" s="2"/>
      <c r="G5896" s="2"/>
      <c r="H5896" s="2"/>
    </row>
    <row r="5897" spans="2:8">
      <c r="B5897" s="2" t="s">
        <v>6518</v>
      </c>
      <c r="C5897" s="2">
        <v>32</v>
      </c>
      <c r="D5897" s="2" t="s">
        <v>624</v>
      </c>
      <c r="E5897" s="2"/>
      <c r="F5897" s="2"/>
      <c r="G5897" s="2"/>
      <c r="H5897" s="2"/>
    </row>
    <row r="5898" spans="2:8">
      <c r="B5898" s="2" t="s">
        <v>6519</v>
      </c>
      <c r="C5898" s="2">
        <v>32</v>
      </c>
      <c r="D5898" s="2" t="s">
        <v>624</v>
      </c>
      <c r="E5898" s="2"/>
      <c r="F5898" s="2"/>
      <c r="G5898" s="2"/>
      <c r="H5898" s="2"/>
    </row>
    <row r="5899" spans="2:8">
      <c r="B5899" s="2" t="s">
        <v>6520</v>
      </c>
      <c r="C5899" s="2">
        <v>30</v>
      </c>
      <c r="D5899" s="2" t="s">
        <v>624</v>
      </c>
      <c r="E5899" s="2"/>
      <c r="F5899" s="2"/>
      <c r="G5899" s="2"/>
      <c r="H5899" s="2"/>
    </row>
    <row r="5900" spans="2:8">
      <c r="B5900" s="2" t="s">
        <v>6521</v>
      </c>
      <c r="C5900" s="2">
        <v>26</v>
      </c>
      <c r="D5900" s="2" t="s">
        <v>624</v>
      </c>
      <c r="E5900" s="2"/>
      <c r="F5900" s="2"/>
      <c r="G5900" s="2"/>
      <c r="H5900" s="2"/>
    </row>
    <row r="5901" spans="2:8">
      <c r="B5901" s="2" t="s">
        <v>6522</v>
      </c>
      <c r="C5901" s="2">
        <v>26</v>
      </c>
      <c r="D5901" s="2" t="s">
        <v>624</v>
      </c>
      <c r="E5901" s="2"/>
      <c r="F5901" s="2"/>
      <c r="G5901" s="2"/>
      <c r="H5901" s="2"/>
    </row>
    <row r="5902" spans="2:8">
      <c r="B5902" s="2" t="s">
        <v>6523</v>
      </c>
      <c r="C5902" s="2">
        <v>29</v>
      </c>
      <c r="D5902" s="2" t="s">
        <v>624</v>
      </c>
      <c r="E5902" s="2"/>
      <c r="F5902" s="2"/>
      <c r="G5902" s="2"/>
      <c r="H5902" s="2"/>
    </row>
    <row r="5903" spans="2:8">
      <c r="B5903" s="2" t="s">
        <v>6524</v>
      </c>
      <c r="C5903" s="2">
        <v>35</v>
      </c>
      <c r="D5903" s="2" t="s">
        <v>624</v>
      </c>
      <c r="E5903" s="2"/>
      <c r="F5903" s="2"/>
      <c r="G5903" s="2"/>
      <c r="H5903" s="2"/>
    </row>
    <row r="5904" spans="2:8">
      <c r="B5904" s="2" t="s">
        <v>6525</v>
      </c>
      <c r="C5904" s="2">
        <v>36</v>
      </c>
      <c r="D5904" s="2" t="s">
        <v>624</v>
      </c>
      <c r="E5904" s="2"/>
      <c r="F5904" s="2"/>
      <c r="G5904" s="2"/>
      <c r="H5904" s="2"/>
    </row>
    <row r="5905" spans="2:8">
      <c r="B5905" s="2" t="s">
        <v>6526</v>
      </c>
      <c r="C5905" s="2">
        <v>34</v>
      </c>
      <c r="D5905" s="2" t="s">
        <v>624</v>
      </c>
      <c r="E5905" s="2"/>
      <c r="F5905" s="2"/>
      <c r="G5905" s="2"/>
      <c r="H5905" s="2"/>
    </row>
    <row r="5906" spans="2:8">
      <c r="B5906" s="2" t="s">
        <v>6527</v>
      </c>
      <c r="C5906" s="2">
        <v>33</v>
      </c>
      <c r="D5906" s="2" t="s">
        <v>624</v>
      </c>
      <c r="E5906" s="2"/>
      <c r="F5906" s="2"/>
      <c r="G5906" s="2"/>
      <c r="H5906" s="2"/>
    </row>
    <row r="5907" spans="2:8">
      <c r="B5907" s="2" t="s">
        <v>6528</v>
      </c>
      <c r="C5907" s="2">
        <v>34</v>
      </c>
      <c r="D5907" s="2" t="s">
        <v>624</v>
      </c>
      <c r="E5907" s="2"/>
      <c r="F5907" s="2"/>
      <c r="G5907" s="2"/>
      <c r="H5907" s="2"/>
    </row>
    <row r="5908" spans="2:8">
      <c r="B5908" s="2" t="s">
        <v>6529</v>
      </c>
      <c r="C5908" s="2">
        <v>31</v>
      </c>
      <c r="D5908" s="2" t="s">
        <v>624</v>
      </c>
      <c r="E5908" s="2"/>
      <c r="F5908" s="2"/>
      <c r="G5908" s="2"/>
      <c r="H5908" s="2"/>
    </row>
    <row r="5909" spans="2:8">
      <c r="B5909" s="2" t="s">
        <v>6530</v>
      </c>
      <c r="C5909" s="2">
        <v>28</v>
      </c>
      <c r="D5909" s="2" t="s">
        <v>624</v>
      </c>
      <c r="E5909" s="2"/>
      <c r="F5909" s="2"/>
      <c r="G5909" s="2"/>
      <c r="H5909" s="2"/>
    </row>
    <row r="5910" spans="2:8">
      <c r="B5910" s="2" t="s">
        <v>6531</v>
      </c>
      <c r="C5910" s="2">
        <v>27</v>
      </c>
      <c r="D5910" s="2" t="s">
        <v>624</v>
      </c>
      <c r="E5910" s="2"/>
      <c r="F5910" s="2"/>
      <c r="G5910" s="2"/>
      <c r="H5910" s="2"/>
    </row>
    <row r="5911" spans="2:8">
      <c r="B5911" s="2" t="s">
        <v>6532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6533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6534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6535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6536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6537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6538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6539</v>
      </c>
      <c r="C5918" s="2">
        <v>33</v>
      </c>
      <c r="D5918" s="2" t="s">
        <v>19</v>
      </c>
      <c r="E5918" s="2"/>
      <c r="F5918" s="2"/>
      <c r="G5918" s="2"/>
      <c r="H5918" s="2"/>
    </row>
    <row r="5919" spans="2:8">
      <c r="B5919" s="2" t="s">
        <v>6540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6541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6542</v>
      </c>
      <c r="C5921" s="2">
        <v>23</v>
      </c>
      <c r="D5921" s="2" t="s">
        <v>624</v>
      </c>
      <c r="E5921" s="2"/>
      <c r="F5921" s="2"/>
      <c r="G5921" s="2"/>
      <c r="H5921" s="2"/>
    </row>
    <row r="5922" spans="2:8">
      <c r="B5922" s="2" t="s">
        <v>6543</v>
      </c>
      <c r="C5922" s="2">
        <v>21</v>
      </c>
      <c r="D5922" s="2" t="s">
        <v>624</v>
      </c>
      <c r="E5922" s="2"/>
      <c r="F5922" s="2"/>
      <c r="G5922" s="2"/>
      <c r="H5922" s="2"/>
    </row>
    <row r="5923" spans="2:8">
      <c r="B5923" s="2" t="s">
        <v>6544</v>
      </c>
      <c r="C5923" s="2">
        <v>20</v>
      </c>
      <c r="D5923" s="2" t="s">
        <v>624</v>
      </c>
      <c r="E5923" s="2"/>
      <c r="F5923" s="2"/>
      <c r="G5923" s="2"/>
      <c r="H5923" s="2"/>
    </row>
    <row r="5924" spans="2:8">
      <c r="B5924" s="2" t="s">
        <v>6545</v>
      </c>
      <c r="C5924" s="2">
        <v>20</v>
      </c>
      <c r="D5924" s="2" t="s">
        <v>624</v>
      </c>
      <c r="E5924" s="2"/>
      <c r="F5924" s="2"/>
      <c r="G5924" s="2"/>
      <c r="H5924" s="2"/>
    </row>
    <row r="5925" spans="2:8">
      <c r="B5925" s="2" t="s">
        <v>6546</v>
      </c>
      <c r="C5925" s="2">
        <v>20</v>
      </c>
      <c r="D5925" s="2" t="s">
        <v>624</v>
      </c>
      <c r="E5925" s="2"/>
      <c r="F5925" s="2"/>
      <c r="G5925" s="2"/>
      <c r="H5925" s="2"/>
    </row>
    <row r="5926" spans="2:8">
      <c r="B5926" s="2" t="s">
        <v>6547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6548</v>
      </c>
      <c r="C5927" s="2">
        <v>14</v>
      </c>
      <c r="D5927" s="2" t="s">
        <v>19</v>
      </c>
      <c r="E5927" s="2"/>
      <c r="F5927" s="2"/>
      <c r="G5927" s="2"/>
      <c r="H5927" s="2"/>
    </row>
    <row r="5928" spans="2:8">
      <c r="B5928" s="2" t="s">
        <v>6549</v>
      </c>
      <c r="C5928" s="2">
        <v>30</v>
      </c>
      <c r="D5928" s="2" t="s">
        <v>624</v>
      </c>
      <c r="E5928" s="2"/>
      <c r="F5928" s="2"/>
      <c r="G5928" s="2"/>
      <c r="H5928" s="2"/>
    </row>
    <row r="5929" spans="2:8">
      <c r="B5929" s="2" t="s">
        <v>6550</v>
      </c>
      <c r="C5929" s="2">
        <v>31</v>
      </c>
      <c r="D5929" s="2" t="s">
        <v>624</v>
      </c>
      <c r="E5929" s="2"/>
      <c r="F5929" s="2"/>
      <c r="G5929" s="2"/>
      <c r="H5929" s="2"/>
    </row>
    <row r="5930" spans="2:8">
      <c r="B5930" s="2" t="s">
        <v>6551</v>
      </c>
      <c r="C5930" s="2">
        <v>19</v>
      </c>
      <c r="D5930" s="2" t="s">
        <v>19</v>
      </c>
      <c r="E5930" s="2"/>
      <c r="F5930" s="2"/>
      <c r="G5930" s="2"/>
      <c r="H5930" s="2"/>
    </row>
    <row r="5931" spans="2:8">
      <c r="B5931" s="2" t="s">
        <v>6552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6553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6554</v>
      </c>
      <c r="C5933" s="2">
        <v>18</v>
      </c>
      <c r="D5933" s="2" t="s">
        <v>19</v>
      </c>
      <c r="E5933" s="2"/>
      <c r="F5933" s="2"/>
      <c r="G5933" s="2"/>
      <c r="H5933" s="2"/>
    </row>
    <row r="5934" spans="2:8">
      <c r="B5934" s="2" t="s">
        <v>6555</v>
      </c>
      <c r="C5934" s="2">
        <v>14</v>
      </c>
      <c r="D5934" s="2" t="s">
        <v>19</v>
      </c>
      <c r="E5934" s="2"/>
      <c r="F5934" s="2"/>
      <c r="G5934" s="2"/>
      <c r="H5934" s="2"/>
    </row>
    <row r="5935" spans="2:8">
      <c r="B5935" s="2" t="s">
        <v>6556</v>
      </c>
      <c r="C5935" s="2">
        <v>13</v>
      </c>
      <c r="D5935" s="2" t="s">
        <v>19</v>
      </c>
      <c r="E5935" s="2"/>
      <c r="F5935" s="2"/>
      <c r="G5935" s="2"/>
      <c r="H5935" s="2"/>
    </row>
    <row r="5936" spans="2:8">
      <c r="B5936" s="2" t="s">
        <v>6557</v>
      </c>
      <c r="C5936" s="2">
        <v>23</v>
      </c>
      <c r="D5936" s="2" t="s">
        <v>624</v>
      </c>
      <c r="E5936" s="2"/>
      <c r="F5936" s="2"/>
      <c r="G5936" s="2"/>
      <c r="H5936" s="2"/>
    </row>
    <row r="5937" spans="2:8">
      <c r="B5937" s="2" t="s">
        <v>6558</v>
      </c>
      <c r="C5937" s="2">
        <v>21</v>
      </c>
      <c r="D5937" s="2" t="s">
        <v>624</v>
      </c>
      <c r="E5937" s="2"/>
      <c r="F5937" s="2"/>
      <c r="G5937" s="2"/>
      <c r="H5937" s="2"/>
    </row>
    <row r="5938" spans="2:8">
      <c r="B5938" s="2" t="s">
        <v>6559</v>
      </c>
      <c r="C5938" s="2">
        <v>19</v>
      </c>
      <c r="D5938" s="2" t="s">
        <v>624</v>
      </c>
      <c r="E5938" s="2"/>
      <c r="F5938" s="2"/>
      <c r="G5938" s="2"/>
      <c r="H5938" s="2"/>
    </row>
    <row r="5939" spans="2:8">
      <c r="B5939" s="2" t="s">
        <v>6560</v>
      </c>
      <c r="C5939" s="2">
        <v>19</v>
      </c>
      <c r="D5939" s="2" t="s">
        <v>624</v>
      </c>
      <c r="E5939" s="2"/>
      <c r="F5939" s="2"/>
      <c r="G5939" s="2"/>
      <c r="H5939" s="2"/>
    </row>
    <row r="5940" spans="2:8">
      <c r="B5940" s="2" t="s">
        <v>6561</v>
      </c>
      <c r="C5940" s="2">
        <v>19</v>
      </c>
      <c r="D5940" s="2" t="s">
        <v>624</v>
      </c>
      <c r="E5940" s="2"/>
      <c r="F5940" s="2"/>
      <c r="G5940" s="2"/>
      <c r="H5940" s="2"/>
    </row>
    <row r="5941" spans="2:8">
      <c r="B5941" s="2" t="s">
        <v>6562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6563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6564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6565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6566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6567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6568</v>
      </c>
      <c r="C5947" s="2">
        <v>18</v>
      </c>
      <c r="D5947" s="2" t="s">
        <v>19</v>
      </c>
      <c r="E5947" s="2"/>
      <c r="F5947" s="2"/>
      <c r="G5947" s="2"/>
      <c r="H5947" s="2"/>
    </row>
    <row r="5948" spans="2:8">
      <c r="B5948" s="2" t="s">
        <v>6569</v>
      </c>
      <c r="C5948" s="2">
        <v>16</v>
      </c>
      <c r="D5948" s="2" t="s">
        <v>19</v>
      </c>
      <c r="E5948" s="2"/>
      <c r="F5948" s="2"/>
      <c r="G5948" s="2"/>
      <c r="H5948" s="2"/>
    </row>
    <row r="5949" spans="2:8">
      <c r="B5949" s="2" t="s">
        <v>6570</v>
      </c>
      <c r="C5949" s="2">
        <v>11</v>
      </c>
      <c r="D5949" s="2" t="s">
        <v>19</v>
      </c>
      <c r="E5949" s="2"/>
      <c r="F5949" s="2"/>
      <c r="G5949" s="2"/>
      <c r="H5949" s="2"/>
    </row>
    <row r="5950" spans="2:8">
      <c r="B5950" s="2" t="s">
        <v>6571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6572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6573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6574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6575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6576</v>
      </c>
      <c r="C5955" s="2">
        <v>26</v>
      </c>
      <c r="D5955" s="2" t="s">
        <v>624</v>
      </c>
      <c r="E5955" s="2"/>
      <c r="F5955" s="2"/>
      <c r="G5955" s="2"/>
      <c r="H5955" s="2"/>
    </row>
    <row r="5956" spans="2:8">
      <c r="B5956" s="2" t="s">
        <v>6577</v>
      </c>
      <c r="C5956" s="2">
        <v>26</v>
      </c>
      <c r="D5956" s="2" t="s">
        <v>624</v>
      </c>
      <c r="E5956" s="2"/>
      <c r="F5956" s="2"/>
      <c r="G5956" s="2"/>
      <c r="H5956" s="2"/>
    </row>
    <row r="5957" spans="2:8">
      <c r="B5957" s="2" t="s">
        <v>6578</v>
      </c>
      <c r="C5957" s="2">
        <v>24</v>
      </c>
      <c r="D5957" s="2" t="s">
        <v>624</v>
      </c>
      <c r="E5957" s="2"/>
      <c r="F5957" s="2"/>
      <c r="G5957" s="2"/>
      <c r="H5957" s="2"/>
    </row>
    <row r="5958" spans="2:8">
      <c r="B5958" s="2" t="s">
        <v>6579</v>
      </c>
      <c r="C5958" s="2">
        <v>24</v>
      </c>
      <c r="D5958" s="2" t="s">
        <v>624</v>
      </c>
      <c r="E5958" s="2"/>
      <c r="F5958" s="2"/>
      <c r="G5958" s="2"/>
      <c r="H5958" s="2"/>
    </row>
    <row r="5959" spans="2:8">
      <c r="B5959" s="2" t="s">
        <v>6580</v>
      </c>
      <c r="C5959" s="2">
        <v>23</v>
      </c>
      <c r="D5959" s="2" t="s">
        <v>624</v>
      </c>
      <c r="E5959" s="2"/>
      <c r="F5959" s="2"/>
      <c r="G5959" s="2"/>
      <c r="H5959" s="2"/>
    </row>
    <row r="5960" spans="2:8">
      <c r="B5960" s="2" t="s">
        <v>6581</v>
      </c>
      <c r="C5960" s="2">
        <v>34</v>
      </c>
      <c r="D5960" s="2" t="s">
        <v>624</v>
      </c>
      <c r="E5960" s="2"/>
      <c r="F5960" s="2"/>
      <c r="G5960" s="2"/>
      <c r="H5960" s="2"/>
    </row>
    <row r="5961" spans="2:8">
      <c r="B5961" s="2" t="s">
        <v>6582</v>
      </c>
      <c r="C5961" s="2">
        <v>33</v>
      </c>
      <c r="D5961" s="2" t="s">
        <v>624</v>
      </c>
      <c r="E5961" s="2"/>
      <c r="F5961" s="2"/>
      <c r="G5961" s="2"/>
      <c r="H5961" s="2"/>
    </row>
    <row r="5962" spans="2:8">
      <c r="B5962" s="2" t="s">
        <v>6583</v>
      </c>
      <c r="C5962" s="2">
        <v>32</v>
      </c>
      <c r="D5962" s="2" t="s">
        <v>624</v>
      </c>
      <c r="E5962" s="2"/>
      <c r="F5962" s="2"/>
      <c r="G5962" s="2"/>
      <c r="H5962" s="2"/>
    </row>
    <row r="5963" spans="2:8">
      <c r="B5963" s="2" t="s">
        <v>6584</v>
      </c>
      <c r="C5963" s="2">
        <v>31</v>
      </c>
      <c r="D5963" s="2" t="s">
        <v>624</v>
      </c>
      <c r="E5963" s="2"/>
      <c r="F5963" s="2"/>
      <c r="G5963" s="2"/>
      <c r="H5963" s="2"/>
    </row>
    <row r="5964" spans="2:8">
      <c r="B5964" s="2" t="s">
        <v>6585</v>
      </c>
      <c r="C5964" s="2">
        <v>36</v>
      </c>
      <c r="D5964" s="2" t="s">
        <v>624</v>
      </c>
      <c r="E5964" s="2"/>
      <c r="F5964" s="2"/>
      <c r="G5964" s="2"/>
      <c r="H5964" s="2"/>
    </row>
    <row r="5965" spans="2:8">
      <c r="B5965" s="2" t="s">
        <v>6586</v>
      </c>
      <c r="C5965" s="2">
        <v>24</v>
      </c>
      <c r="D5965" s="2" t="s">
        <v>624</v>
      </c>
      <c r="E5965" s="2"/>
      <c r="F5965" s="2"/>
      <c r="G5965" s="2"/>
      <c r="H5965" s="2"/>
    </row>
    <row r="5966" spans="2:8">
      <c r="B5966" s="2" t="s">
        <v>6587</v>
      </c>
      <c r="C5966" s="2">
        <v>26</v>
      </c>
      <c r="D5966" s="2" t="s">
        <v>624</v>
      </c>
      <c r="E5966" s="2"/>
      <c r="F5966" s="2"/>
      <c r="G5966" s="2"/>
      <c r="H5966" s="2"/>
    </row>
    <row r="5967" spans="2:8">
      <c r="B5967" s="2" t="s">
        <v>6588</v>
      </c>
      <c r="C5967" s="2">
        <v>25</v>
      </c>
      <c r="D5967" s="2" t="s">
        <v>624</v>
      </c>
      <c r="E5967" s="2"/>
      <c r="F5967" s="2"/>
      <c r="G5967" s="2"/>
      <c r="H5967" s="2"/>
    </row>
    <row r="5968" spans="2:8">
      <c r="B5968" s="2" t="s">
        <v>6589</v>
      </c>
      <c r="C5968" s="2">
        <v>24</v>
      </c>
      <c r="D5968" s="2" t="s">
        <v>624</v>
      </c>
      <c r="E5968" s="2"/>
      <c r="F5968" s="2"/>
      <c r="G5968" s="2"/>
      <c r="H5968" s="2"/>
    </row>
    <row r="5969" spans="2:8">
      <c r="B5969" s="2" t="s">
        <v>6590</v>
      </c>
      <c r="C5969" s="2">
        <v>23</v>
      </c>
      <c r="D5969" s="2" t="s">
        <v>624</v>
      </c>
      <c r="E5969" s="2"/>
      <c r="F5969" s="2"/>
      <c r="G5969" s="2"/>
      <c r="H5969" s="2"/>
    </row>
    <row r="5970" spans="2:8">
      <c r="B5970" s="2" t="s">
        <v>6591</v>
      </c>
      <c r="C5970" s="2">
        <v>20</v>
      </c>
      <c r="D5970" s="2" t="s">
        <v>624</v>
      </c>
      <c r="E5970" s="2"/>
      <c r="F5970" s="2"/>
      <c r="G5970" s="2"/>
      <c r="H5970" s="2"/>
    </row>
    <row r="5971" spans="2:8">
      <c r="B5971" s="2" t="s">
        <v>6592</v>
      </c>
      <c r="C5971" s="2">
        <v>10</v>
      </c>
      <c r="D5971" s="2" t="s">
        <v>19</v>
      </c>
      <c r="E5971" s="2"/>
      <c r="F5971" s="2"/>
      <c r="G5971" s="2"/>
      <c r="H5971" s="2"/>
    </row>
    <row r="5972" spans="2:8">
      <c r="B5972" s="2" t="s">
        <v>6593</v>
      </c>
      <c r="C5972" s="2">
        <v>34</v>
      </c>
      <c r="D5972" s="2" t="s">
        <v>19</v>
      </c>
      <c r="E5972" s="2"/>
      <c r="F5972" s="2"/>
      <c r="G5972" s="2"/>
      <c r="H5972" s="2"/>
    </row>
    <row r="5973" spans="2:8">
      <c r="B5973" s="2" t="s">
        <v>6594</v>
      </c>
      <c r="C5973" s="2">
        <v>37</v>
      </c>
      <c r="D5973" s="2" t="s">
        <v>19</v>
      </c>
      <c r="E5973" s="2"/>
      <c r="F5973" s="2"/>
      <c r="G5973" s="2"/>
      <c r="H5973" s="2"/>
    </row>
    <row r="5974" spans="2:8">
      <c r="B5974" s="2" t="s">
        <v>6595</v>
      </c>
      <c r="C5974" s="2">
        <v>41</v>
      </c>
      <c r="D5974" s="2" t="s">
        <v>19</v>
      </c>
      <c r="E5974" s="2"/>
      <c r="F5974" s="2"/>
      <c r="G5974" s="2"/>
      <c r="H5974" s="2"/>
    </row>
    <row r="5975" spans="2:8">
      <c r="B5975" s="2" t="s">
        <v>6596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6597</v>
      </c>
      <c r="C5976" s="2">
        <v>21</v>
      </c>
      <c r="D5976" s="2" t="s">
        <v>624</v>
      </c>
      <c r="E5976" s="2"/>
      <c r="F5976" s="2"/>
      <c r="G5976" s="2"/>
      <c r="H5976" s="2"/>
    </row>
    <row r="5977" spans="2:8">
      <c r="B5977" s="2" t="s">
        <v>6598</v>
      </c>
      <c r="C5977" s="2">
        <v>30</v>
      </c>
      <c r="D5977" s="2" t="s">
        <v>624</v>
      </c>
      <c r="E5977" s="2"/>
      <c r="F5977" s="2"/>
      <c r="G5977" s="2"/>
      <c r="H5977" s="2"/>
    </row>
    <row r="5978" spans="2:8">
      <c r="B5978" s="2" t="s">
        <v>6599</v>
      </c>
      <c r="C5978" s="2">
        <v>30</v>
      </c>
      <c r="D5978" s="2" t="s">
        <v>624</v>
      </c>
      <c r="E5978" s="2"/>
      <c r="F5978" s="2"/>
      <c r="G5978" s="2"/>
      <c r="H5978" s="2"/>
    </row>
    <row r="5979" spans="2:8">
      <c r="B5979" s="2" t="s">
        <v>6600</v>
      </c>
      <c r="C5979" s="2">
        <v>30</v>
      </c>
      <c r="D5979" s="2" t="s">
        <v>624</v>
      </c>
      <c r="E5979" s="2"/>
      <c r="F5979" s="2"/>
      <c r="G5979" s="2"/>
      <c r="H5979" s="2"/>
    </row>
    <row r="5980" spans="2:8">
      <c r="B5980" s="2" t="s">
        <v>6601</v>
      </c>
      <c r="C5980" s="2">
        <v>29</v>
      </c>
      <c r="D5980" s="2" t="s">
        <v>624</v>
      </c>
      <c r="E5980" s="2"/>
      <c r="F5980" s="2"/>
      <c r="G5980" s="2"/>
      <c r="H5980" s="2"/>
    </row>
    <row r="5981" spans="2:8">
      <c r="B5981" s="2" t="s">
        <v>6602</v>
      </c>
      <c r="C5981" s="2">
        <v>26</v>
      </c>
      <c r="D5981" s="2" t="s">
        <v>624</v>
      </c>
      <c r="E5981" s="2"/>
      <c r="F5981" s="2"/>
      <c r="G5981" s="2"/>
      <c r="H5981" s="2"/>
    </row>
    <row r="5982" spans="2:8">
      <c r="B5982" s="2" t="s">
        <v>6603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6604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6605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6606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6607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6608</v>
      </c>
      <c r="C5987" s="2">
        <v>33</v>
      </c>
      <c r="D5987" s="2" t="s">
        <v>624</v>
      </c>
      <c r="E5987" s="2"/>
      <c r="F5987" s="2"/>
      <c r="G5987" s="2"/>
      <c r="H5987" s="2"/>
    </row>
    <row r="5988" spans="2:8">
      <c r="B5988" s="2" t="s">
        <v>6609</v>
      </c>
      <c r="C5988" s="2">
        <v>25</v>
      </c>
      <c r="D5988" s="2" t="s">
        <v>624</v>
      </c>
      <c r="E5988" s="2"/>
      <c r="F5988" s="2"/>
      <c r="G5988" s="2"/>
      <c r="H5988" s="2"/>
    </row>
    <row r="5989" spans="2:8">
      <c r="B5989" s="2" t="s">
        <v>6610</v>
      </c>
      <c r="C5989" s="2">
        <v>14</v>
      </c>
      <c r="D5989" s="2" t="s">
        <v>624</v>
      </c>
      <c r="E5989" s="2"/>
      <c r="F5989" s="2"/>
      <c r="G5989" s="2"/>
      <c r="H5989" s="2"/>
    </row>
    <row r="5990" spans="2:8">
      <c r="B5990" s="2" t="s">
        <v>6611</v>
      </c>
      <c r="C5990" s="2">
        <v>20</v>
      </c>
      <c r="D5990" s="2" t="s">
        <v>19</v>
      </c>
      <c r="E5990" s="2"/>
      <c r="F5990" s="2"/>
      <c r="G5990" s="2"/>
      <c r="H5990" s="2"/>
    </row>
    <row r="5991" spans="2:8">
      <c r="B5991" s="2" t="s">
        <v>6612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6613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6614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6615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6616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6617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6618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6619</v>
      </c>
      <c r="C5998" s="2">
        <v>28</v>
      </c>
      <c r="D5998" s="2" t="s">
        <v>624</v>
      </c>
      <c r="E5998" s="2"/>
      <c r="F5998" s="2"/>
      <c r="G5998" s="2"/>
      <c r="H5998" s="2"/>
    </row>
    <row r="5999" spans="2:8">
      <c r="B5999" s="2" t="s">
        <v>6620</v>
      </c>
      <c r="C5999" s="2">
        <v>28</v>
      </c>
      <c r="D5999" s="2" t="s">
        <v>624</v>
      </c>
      <c r="E5999" s="2"/>
      <c r="F5999" s="2"/>
      <c r="G5999" s="2"/>
      <c r="H5999" s="2"/>
    </row>
    <row r="6000" spans="2:8">
      <c r="B6000" s="2" t="s">
        <v>6621</v>
      </c>
      <c r="C6000" s="2">
        <v>26</v>
      </c>
      <c r="D6000" s="2" t="s">
        <v>624</v>
      </c>
      <c r="E6000" s="2"/>
      <c r="F6000" s="2"/>
      <c r="G6000" s="2"/>
      <c r="H6000" s="2"/>
    </row>
    <row r="6001" spans="2:8">
      <c r="B6001" s="2" t="s">
        <v>6622</v>
      </c>
      <c r="C6001" s="2">
        <v>24</v>
      </c>
      <c r="D6001" s="2" t="s">
        <v>624</v>
      </c>
      <c r="E6001" s="2"/>
      <c r="F6001" s="2"/>
      <c r="G6001" s="2"/>
      <c r="H6001" s="2"/>
    </row>
    <row r="6002" spans="2:8">
      <c r="B6002" s="2" t="s">
        <v>6623</v>
      </c>
      <c r="C6002" s="2">
        <v>21</v>
      </c>
      <c r="D6002" s="2" t="s">
        <v>624</v>
      </c>
      <c r="E6002" s="2"/>
      <c r="F6002" s="2"/>
      <c r="G6002" s="2"/>
      <c r="H6002" s="2"/>
    </row>
    <row r="6003" spans="2:8">
      <c r="B6003" s="2" t="s">
        <v>6624</v>
      </c>
      <c r="C6003" s="2">
        <v>16</v>
      </c>
      <c r="D6003" s="2" t="s">
        <v>624</v>
      </c>
      <c r="E6003" s="2"/>
      <c r="F6003" s="2"/>
      <c r="G6003" s="2"/>
      <c r="H6003" s="2"/>
    </row>
    <row r="6004" spans="2:8">
      <c r="B6004" s="2" t="s">
        <v>6625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6626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6627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6628</v>
      </c>
      <c r="C6007" s="2">
        <v>19</v>
      </c>
      <c r="D6007" s="2" t="s">
        <v>624</v>
      </c>
      <c r="E6007" s="2"/>
      <c r="F6007" s="2"/>
      <c r="G6007" s="2"/>
      <c r="H6007" s="2"/>
    </row>
    <row r="6008" spans="2:8">
      <c r="B6008" s="2" t="s">
        <v>6629</v>
      </c>
      <c r="C6008" s="2">
        <v>20</v>
      </c>
      <c r="D6008" s="2" t="s">
        <v>624</v>
      </c>
      <c r="E6008" s="2"/>
      <c r="F6008" s="2"/>
      <c r="G6008" s="2"/>
      <c r="H6008" s="2"/>
    </row>
    <row r="6009" spans="2:8">
      <c r="B6009" s="2" t="s">
        <v>6630</v>
      </c>
      <c r="C6009" s="2">
        <v>34</v>
      </c>
      <c r="D6009" s="2" t="s">
        <v>19</v>
      </c>
      <c r="E6009" s="2"/>
      <c r="F6009" s="2"/>
      <c r="G6009" s="2"/>
      <c r="H6009" s="2"/>
    </row>
    <row r="6010" spans="2:8">
      <c r="B6010" s="2" t="s">
        <v>6631</v>
      </c>
      <c r="C6010" s="2">
        <v>36</v>
      </c>
      <c r="D6010" s="2" t="s">
        <v>19</v>
      </c>
      <c r="E6010" s="2"/>
      <c r="F6010" s="2"/>
      <c r="G6010" s="2"/>
      <c r="H6010" s="2"/>
    </row>
    <row r="6011" spans="2:8">
      <c r="B6011" s="2" t="s">
        <v>6632</v>
      </c>
      <c r="C6011" s="2">
        <v>36</v>
      </c>
      <c r="D6011" s="2" t="s">
        <v>19</v>
      </c>
      <c r="E6011" s="2"/>
      <c r="F6011" s="2"/>
      <c r="G6011" s="2"/>
      <c r="H6011" s="2"/>
    </row>
    <row r="6012" spans="2:8">
      <c r="B6012" s="2" t="s">
        <v>6633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6634</v>
      </c>
      <c r="C6013" s="2">
        <v>12</v>
      </c>
      <c r="D6013" s="2" t="s">
        <v>19</v>
      </c>
      <c r="E6013" s="2"/>
      <c r="F6013" s="2"/>
      <c r="G6013" s="2"/>
      <c r="H6013" s="2"/>
    </row>
    <row r="6014" spans="2:8">
      <c r="B6014" s="2" t="s">
        <v>6635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6636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6637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6638</v>
      </c>
      <c r="C6017" s="2">
        <v>22</v>
      </c>
      <c r="D6017" s="2" t="s">
        <v>19</v>
      </c>
      <c r="E6017" s="2"/>
      <c r="F6017" s="2"/>
      <c r="G6017" s="2"/>
      <c r="H6017" s="2"/>
    </row>
    <row r="6018" spans="2:8">
      <c r="B6018" s="2" t="s">
        <v>6639</v>
      </c>
      <c r="C6018" s="2">
        <v>27</v>
      </c>
      <c r="D6018" s="2" t="s">
        <v>624</v>
      </c>
      <c r="E6018" s="2"/>
      <c r="F6018" s="2"/>
      <c r="G6018" s="2"/>
      <c r="H6018" s="2"/>
    </row>
    <row r="6019" spans="2:8">
      <c r="B6019" s="2" t="s">
        <v>6640</v>
      </c>
      <c r="C6019" s="2">
        <v>26</v>
      </c>
      <c r="D6019" s="2" t="s">
        <v>624</v>
      </c>
      <c r="E6019" s="2"/>
      <c r="F6019" s="2"/>
      <c r="G6019" s="2"/>
      <c r="H6019" s="2"/>
    </row>
    <row r="6020" spans="2:8">
      <c r="B6020" s="2" t="s">
        <v>6641</v>
      </c>
      <c r="C6020" s="2">
        <v>25</v>
      </c>
      <c r="D6020" s="2" t="s">
        <v>624</v>
      </c>
      <c r="E6020" s="2"/>
      <c r="F6020" s="2"/>
      <c r="G6020" s="2"/>
      <c r="H6020" s="2"/>
    </row>
    <row r="6021" spans="2:8">
      <c r="B6021" s="2" t="s">
        <v>6642</v>
      </c>
      <c r="C6021" s="2">
        <v>25</v>
      </c>
      <c r="D6021" s="2" t="s">
        <v>624</v>
      </c>
      <c r="E6021" s="2"/>
      <c r="F6021" s="2"/>
      <c r="G6021" s="2"/>
      <c r="H6021" s="2"/>
    </row>
    <row r="6022" spans="2:8">
      <c r="B6022" s="2" t="s">
        <v>6643</v>
      </c>
      <c r="C6022" s="2">
        <v>30</v>
      </c>
      <c r="D6022" s="2" t="s">
        <v>624</v>
      </c>
      <c r="E6022" s="2"/>
      <c r="F6022" s="2"/>
      <c r="G6022" s="2"/>
      <c r="H6022" s="2"/>
    </row>
    <row r="6023" spans="2:8">
      <c r="B6023" s="2" t="s">
        <v>6644</v>
      </c>
      <c r="C6023" s="2">
        <v>29</v>
      </c>
      <c r="D6023" s="2" t="s">
        <v>624</v>
      </c>
      <c r="E6023" s="2"/>
      <c r="F6023" s="2"/>
      <c r="G6023" s="2"/>
      <c r="H6023" s="2"/>
    </row>
    <row r="6024" spans="2:8">
      <c r="B6024" s="2" t="s">
        <v>6645</v>
      </c>
      <c r="C6024" s="2">
        <v>28</v>
      </c>
      <c r="D6024" s="2" t="s">
        <v>624</v>
      </c>
      <c r="E6024" s="2"/>
      <c r="F6024" s="2"/>
      <c r="G6024" s="2"/>
      <c r="H6024" s="2"/>
    </row>
    <row r="6025" spans="2:8">
      <c r="B6025" s="2" t="s">
        <v>6646</v>
      </c>
      <c r="C6025" s="2">
        <v>28</v>
      </c>
      <c r="D6025" s="2" t="s">
        <v>624</v>
      </c>
      <c r="E6025" s="2"/>
      <c r="F6025" s="2"/>
      <c r="G6025" s="2"/>
      <c r="H6025" s="2"/>
    </row>
    <row r="6026" spans="2:8">
      <c r="B6026" s="2" t="s">
        <v>6647</v>
      </c>
      <c r="C6026" s="2">
        <v>27</v>
      </c>
      <c r="D6026" s="2" t="s">
        <v>624</v>
      </c>
      <c r="E6026" s="2"/>
      <c r="F6026" s="2"/>
      <c r="G6026" s="2"/>
      <c r="H6026" s="2"/>
    </row>
    <row r="6027" spans="2:8">
      <c r="B6027" s="2" t="s">
        <v>6648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6649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6650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6651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6652</v>
      </c>
      <c r="C6031" s="2">
        <v>25</v>
      </c>
      <c r="D6031" s="2" t="s">
        <v>624</v>
      </c>
      <c r="E6031" s="2"/>
      <c r="F6031" s="2"/>
      <c r="G6031" s="2"/>
      <c r="H6031" s="2"/>
    </row>
    <row r="6032" spans="2:8">
      <c r="B6032" s="2" t="s">
        <v>6653</v>
      </c>
      <c r="C6032" s="2">
        <v>22</v>
      </c>
      <c r="D6032" s="2" t="s">
        <v>624</v>
      </c>
      <c r="E6032" s="2"/>
      <c r="F6032" s="2"/>
      <c r="G6032" s="2"/>
      <c r="H6032" s="2"/>
    </row>
    <row r="6033" spans="2:8">
      <c r="B6033" s="2" t="s">
        <v>6654</v>
      </c>
      <c r="C6033" s="2">
        <v>21</v>
      </c>
      <c r="D6033" s="2" t="s">
        <v>624</v>
      </c>
      <c r="E6033" s="2"/>
      <c r="F6033" s="2"/>
      <c r="G6033" s="2"/>
      <c r="H6033" s="2"/>
    </row>
    <row r="6034" spans="2:8">
      <c r="B6034" s="2" t="s">
        <v>6655</v>
      </c>
      <c r="C6034" s="2">
        <v>18</v>
      </c>
      <c r="D6034" s="2" t="s">
        <v>624</v>
      </c>
      <c r="E6034" s="2"/>
      <c r="F6034" s="2"/>
      <c r="G6034" s="2"/>
      <c r="H6034" s="2"/>
    </row>
    <row r="6035" spans="2:8">
      <c r="B6035" s="2" t="s">
        <v>6656</v>
      </c>
      <c r="C6035" s="2">
        <v>19</v>
      </c>
      <c r="D6035" s="2" t="s">
        <v>624</v>
      </c>
      <c r="E6035" s="2"/>
      <c r="F6035" s="2"/>
      <c r="G6035" s="2"/>
      <c r="H6035" s="2"/>
    </row>
    <row r="6036" spans="2:8">
      <c r="B6036" s="2" t="s">
        <v>6657</v>
      </c>
      <c r="C6036" s="2">
        <v>18</v>
      </c>
      <c r="D6036" s="2" t="s">
        <v>624</v>
      </c>
      <c r="E6036" s="2"/>
      <c r="F6036" s="2"/>
      <c r="G6036" s="2"/>
      <c r="H6036" s="2"/>
    </row>
    <row r="6037" spans="2:8">
      <c r="B6037" s="2" t="s">
        <v>6658</v>
      </c>
      <c r="C6037" s="2">
        <v>15</v>
      </c>
      <c r="D6037" s="2" t="s">
        <v>624</v>
      </c>
      <c r="E6037" s="2"/>
      <c r="F6037" s="2"/>
      <c r="G6037" s="2"/>
      <c r="H6037" s="2"/>
    </row>
    <row r="6038" spans="2:8">
      <c r="B6038" s="2" t="s">
        <v>6659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6660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6661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6662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6663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6664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6665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6666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6667</v>
      </c>
      <c r="C6046" s="2">
        <v>30</v>
      </c>
      <c r="D6046" s="2" t="s">
        <v>624</v>
      </c>
      <c r="E6046" s="2"/>
      <c r="F6046" s="2"/>
      <c r="G6046" s="2"/>
      <c r="H6046" s="2"/>
    </row>
    <row r="6047" spans="2:8">
      <c r="B6047" s="2" t="s">
        <v>6668</v>
      </c>
      <c r="C6047" s="2">
        <v>28</v>
      </c>
      <c r="D6047" s="2" t="s">
        <v>624</v>
      </c>
      <c r="E6047" s="2"/>
      <c r="F6047" s="2"/>
      <c r="G6047" s="2"/>
      <c r="H6047" s="2"/>
    </row>
    <row r="6048" spans="2:8">
      <c r="B6048" s="2" t="s">
        <v>6669</v>
      </c>
      <c r="C6048" s="2">
        <v>26</v>
      </c>
      <c r="D6048" s="2" t="s">
        <v>624</v>
      </c>
      <c r="E6048" s="2"/>
      <c r="F6048" s="2"/>
      <c r="G6048" s="2"/>
      <c r="H6048" s="2"/>
    </row>
    <row r="6049" spans="2:8">
      <c r="B6049" s="2" t="s">
        <v>6670</v>
      </c>
      <c r="C6049" s="2">
        <v>26</v>
      </c>
      <c r="D6049" s="2" t="s">
        <v>624</v>
      </c>
      <c r="E6049" s="2"/>
      <c r="F6049" s="2"/>
      <c r="G6049" s="2"/>
      <c r="H6049" s="2"/>
    </row>
    <row r="6050" spans="2:8">
      <c r="B6050" s="2" t="s">
        <v>6671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6672</v>
      </c>
      <c r="C6051" s="2">
        <v>20</v>
      </c>
      <c r="D6051" s="2" t="s">
        <v>19</v>
      </c>
      <c r="E6051" s="2"/>
      <c r="F6051" s="2"/>
      <c r="G6051" s="2"/>
      <c r="H6051" s="2"/>
    </row>
    <row r="6052" spans="2:8">
      <c r="B6052" s="2" t="s">
        <v>6673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6674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6675</v>
      </c>
      <c r="C6054" s="2">
        <v>33</v>
      </c>
      <c r="D6054" s="2" t="s">
        <v>19</v>
      </c>
      <c r="E6054" s="2"/>
      <c r="F6054" s="2"/>
      <c r="G6054" s="2"/>
      <c r="H6054" s="2"/>
    </row>
    <row r="6055" spans="2:8">
      <c r="B6055" s="2" t="s">
        <v>6676</v>
      </c>
      <c r="C6055" s="2">
        <v>35</v>
      </c>
      <c r="D6055" s="2" t="s">
        <v>19</v>
      </c>
      <c r="E6055" s="2"/>
      <c r="F6055" s="2"/>
      <c r="G6055" s="2"/>
      <c r="H6055" s="2"/>
    </row>
    <row r="6056" spans="2:8">
      <c r="B6056" s="2" t="s">
        <v>6677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6678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6679</v>
      </c>
      <c r="C6058" s="2">
        <v>34</v>
      </c>
      <c r="D6058" s="2" t="s">
        <v>624</v>
      </c>
      <c r="E6058" s="2"/>
      <c r="F6058" s="2"/>
      <c r="G6058" s="2"/>
      <c r="H6058" s="2"/>
    </row>
    <row r="6059" spans="2:8">
      <c r="B6059" s="2" t="s">
        <v>6680</v>
      </c>
      <c r="C6059" s="2">
        <v>33</v>
      </c>
      <c r="D6059" s="2" t="s">
        <v>624</v>
      </c>
      <c r="E6059" s="2"/>
      <c r="F6059" s="2"/>
      <c r="G6059" s="2"/>
      <c r="H6059" s="2"/>
    </row>
    <row r="6060" spans="2:8">
      <c r="B6060" s="2" t="s">
        <v>6681</v>
      </c>
      <c r="C6060" s="2">
        <v>30</v>
      </c>
      <c r="D6060" s="2" t="s">
        <v>624</v>
      </c>
      <c r="E6060" s="2"/>
      <c r="F6060" s="2"/>
      <c r="G6060" s="2"/>
      <c r="H6060" s="2"/>
    </row>
    <row r="6061" spans="2:8">
      <c r="B6061" s="2" t="s">
        <v>6682</v>
      </c>
      <c r="C6061" s="2">
        <v>27</v>
      </c>
      <c r="D6061" s="2" t="s">
        <v>624</v>
      </c>
      <c r="E6061" s="2"/>
      <c r="F6061" s="2"/>
      <c r="G6061" s="2"/>
      <c r="H6061" s="2"/>
    </row>
    <row r="6062" spans="2:8">
      <c r="B6062" s="2" t="s">
        <v>6683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6684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6685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6686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6687</v>
      </c>
      <c r="C6066" s="2">
        <v>18</v>
      </c>
      <c r="D6066" s="2" t="s">
        <v>19</v>
      </c>
      <c r="E6066" s="2"/>
      <c r="F6066" s="2"/>
      <c r="G6066" s="2"/>
      <c r="H6066" s="2"/>
    </row>
    <row r="6067" spans="2:8">
      <c r="B6067" s="2" t="s">
        <v>6688</v>
      </c>
      <c r="C6067" s="2">
        <v>15</v>
      </c>
      <c r="D6067" s="2" t="s">
        <v>19</v>
      </c>
      <c r="E6067" s="2"/>
      <c r="F6067" s="2"/>
      <c r="G6067" s="2"/>
      <c r="H6067" s="2"/>
    </row>
    <row r="6068" spans="2:8">
      <c r="B6068" s="2" t="s">
        <v>6689</v>
      </c>
      <c r="C6068" s="2">
        <v>18</v>
      </c>
      <c r="D6068" s="2" t="s">
        <v>19</v>
      </c>
      <c r="E6068" s="2"/>
      <c r="F6068" s="2"/>
      <c r="G6068" s="2"/>
      <c r="H6068" s="2"/>
    </row>
    <row r="6069" spans="2:8">
      <c r="B6069" s="2" t="s">
        <v>6690</v>
      </c>
      <c r="C6069" s="2">
        <v>28</v>
      </c>
      <c r="D6069" s="2" t="s">
        <v>624</v>
      </c>
      <c r="E6069" s="2"/>
      <c r="F6069" s="2"/>
      <c r="G6069" s="2"/>
      <c r="H6069" s="2"/>
    </row>
    <row r="6070" spans="2:8">
      <c r="B6070" s="2" t="s">
        <v>6691</v>
      </c>
      <c r="C6070" s="2">
        <v>27</v>
      </c>
      <c r="D6070" s="2" t="s">
        <v>624</v>
      </c>
      <c r="E6070" s="2"/>
      <c r="F6070" s="2"/>
      <c r="G6070" s="2"/>
      <c r="H6070" s="2"/>
    </row>
    <row r="6071" spans="2:8">
      <c r="B6071" s="2" t="s">
        <v>6692</v>
      </c>
      <c r="C6071" s="2">
        <v>26</v>
      </c>
      <c r="D6071" s="2" t="s">
        <v>624</v>
      </c>
      <c r="E6071" s="2"/>
      <c r="F6071" s="2"/>
      <c r="G6071" s="2"/>
      <c r="H6071" s="2"/>
    </row>
    <row r="6072" spans="2:8">
      <c r="B6072" s="2" t="s">
        <v>6693</v>
      </c>
      <c r="C6072" s="2">
        <v>20</v>
      </c>
      <c r="D6072" s="2" t="s">
        <v>624</v>
      </c>
      <c r="E6072" s="2"/>
      <c r="F6072" s="2"/>
      <c r="G6072" s="2"/>
      <c r="H6072" s="2"/>
    </row>
    <row r="6073" spans="2:8">
      <c r="B6073" s="2" t="s">
        <v>6694</v>
      </c>
      <c r="C6073" s="2">
        <v>19</v>
      </c>
      <c r="D6073" s="2" t="s">
        <v>624</v>
      </c>
      <c r="E6073" s="2"/>
      <c r="F6073" s="2"/>
      <c r="G6073" s="2"/>
      <c r="H6073" s="2"/>
    </row>
    <row r="6074" spans="2:8">
      <c r="B6074" s="2" t="s">
        <v>6695</v>
      </c>
      <c r="C6074" s="2">
        <v>21</v>
      </c>
      <c r="D6074" s="2" t="s">
        <v>624</v>
      </c>
      <c r="E6074" s="2"/>
      <c r="F6074" s="2"/>
      <c r="G6074" s="2"/>
      <c r="H6074" s="2"/>
    </row>
    <row r="6075" spans="2:8">
      <c r="B6075" s="2" t="s">
        <v>6696</v>
      </c>
      <c r="C6075" s="2">
        <v>21</v>
      </c>
      <c r="D6075" s="2" t="s">
        <v>624</v>
      </c>
      <c r="E6075" s="2"/>
      <c r="F6075" s="2"/>
      <c r="G6075" s="2"/>
      <c r="H6075" s="2"/>
    </row>
    <row r="6076" spans="2:8">
      <c r="B6076" s="2" t="s">
        <v>6697</v>
      </c>
      <c r="C6076" s="2">
        <v>22</v>
      </c>
      <c r="D6076" s="2" t="s">
        <v>624</v>
      </c>
      <c r="E6076" s="2"/>
      <c r="F6076" s="2"/>
      <c r="G6076" s="2"/>
      <c r="H6076" s="2"/>
    </row>
    <row r="6077" spans="2:8">
      <c r="B6077" s="2" t="s">
        <v>6698</v>
      </c>
      <c r="C6077" s="2">
        <v>20</v>
      </c>
      <c r="D6077" s="2" t="s">
        <v>19</v>
      </c>
      <c r="E6077" s="2"/>
      <c r="F6077" s="2"/>
      <c r="G6077" s="2"/>
      <c r="H6077" s="2"/>
    </row>
    <row r="6078" spans="2:8">
      <c r="B6078" s="2" t="s">
        <v>6699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6700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6701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6702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6703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6704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6705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6706</v>
      </c>
      <c r="C6085" s="2">
        <v>15</v>
      </c>
      <c r="D6085" s="2" t="s">
        <v>19</v>
      </c>
      <c r="E6085" s="2"/>
      <c r="F6085" s="2"/>
      <c r="G6085" s="2"/>
      <c r="H6085" s="2"/>
    </row>
    <row r="6086" spans="2:8">
      <c r="B6086" s="2" t="s">
        <v>6707</v>
      </c>
      <c r="C6086" s="2">
        <v>15</v>
      </c>
      <c r="D6086" s="2" t="s">
        <v>19</v>
      </c>
      <c r="E6086" s="2"/>
      <c r="F6086" s="2"/>
      <c r="G6086" s="2"/>
      <c r="H6086" s="2"/>
    </row>
    <row r="6087" spans="2:8">
      <c r="B6087" s="2" t="s">
        <v>6708</v>
      </c>
      <c r="C6087" s="2">
        <v>15</v>
      </c>
      <c r="D6087" s="2" t="s">
        <v>19</v>
      </c>
      <c r="E6087" s="2"/>
      <c r="F6087" s="2"/>
      <c r="G6087" s="2"/>
      <c r="H6087" s="2"/>
    </row>
    <row r="6088" spans="2:8">
      <c r="B6088" s="2" t="s">
        <v>6709</v>
      </c>
      <c r="C6088" s="2">
        <v>15</v>
      </c>
      <c r="D6088" s="2" t="s">
        <v>19</v>
      </c>
      <c r="E6088" s="2"/>
      <c r="F6088" s="2"/>
      <c r="G6088" s="2"/>
      <c r="H6088" s="2"/>
    </row>
    <row r="6089" spans="2:8">
      <c r="B6089" s="2" t="s">
        <v>6710</v>
      </c>
      <c r="C6089" s="2">
        <v>15</v>
      </c>
      <c r="D6089" s="2" t="s">
        <v>19</v>
      </c>
      <c r="E6089" s="2"/>
      <c r="F6089" s="2"/>
      <c r="G6089" s="2"/>
      <c r="H6089" s="2"/>
    </row>
    <row r="6090" spans="2:8">
      <c r="B6090" s="2" t="s">
        <v>6711</v>
      </c>
      <c r="C6090" s="2">
        <v>15</v>
      </c>
      <c r="D6090" s="2" t="s">
        <v>19</v>
      </c>
      <c r="E6090" s="2"/>
      <c r="F6090" s="2"/>
      <c r="G6090" s="2"/>
      <c r="H6090" s="2"/>
    </row>
    <row r="6091" spans="2:8">
      <c r="B6091" s="2" t="s">
        <v>6712</v>
      </c>
      <c r="C6091" s="2">
        <v>15</v>
      </c>
      <c r="D6091" s="2" t="s">
        <v>19</v>
      </c>
      <c r="E6091" s="2"/>
      <c r="F6091" s="2"/>
      <c r="G6091" s="2"/>
      <c r="H6091" s="2"/>
    </row>
    <row r="6092" spans="2:8">
      <c r="B6092" s="2" t="s">
        <v>6713</v>
      </c>
      <c r="C6092" s="2">
        <v>16</v>
      </c>
      <c r="D6092" s="2" t="s">
        <v>19</v>
      </c>
      <c r="E6092" s="2"/>
      <c r="F6092" s="2"/>
      <c r="G6092" s="2"/>
      <c r="H6092" s="2"/>
    </row>
    <row r="6093" spans="2:8">
      <c r="B6093" s="2" t="s">
        <v>6714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6715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6716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6717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6718</v>
      </c>
      <c r="C6097" s="2">
        <v>33</v>
      </c>
      <c r="D6097" s="2" t="s">
        <v>624</v>
      </c>
      <c r="E6097" s="2"/>
      <c r="F6097" s="2"/>
      <c r="G6097" s="2"/>
      <c r="H6097" s="2"/>
    </row>
    <row r="6098" spans="2:8">
      <c r="B6098" s="2" t="s">
        <v>6719</v>
      </c>
      <c r="C6098" s="2">
        <v>30</v>
      </c>
      <c r="D6098" s="2" t="s">
        <v>624</v>
      </c>
      <c r="E6098" s="2"/>
      <c r="F6098" s="2"/>
      <c r="G6098" s="2"/>
      <c r="H6098" s="2"/>
    </row>
    <row r="6099" spans="2:8">
      <c r="B6099" s="2" t="s">
        <v>6720</v>
      </c>
      <c r="C6099" s="2">
        <v>32</v>
      </c>
      <c r="D6099" s="2" t="s">
        <v>624</v>
      </c>
      <c r="E6099" s="2"/>
      <c r="F6099" s="2"/>
      <c r="G6099" s="2"/>
      <c r="H6099" s="2"/>
    </row>
    <row r="6100" spans="2:8">
      <c r="B6100" s="2" t="s">
        <v>6721</v>
      </c>
      <c r="C6100" s="2">
        <v>30</v>
      </c>
      <c r="D6100" s="2" t="s">
        <v>624</v>
      </c>
      <c r="E6100" s="2"/>
      <c r="F6100" s="2"/>
      <c r="G6100" s="2"/>
      <c r="H6100" s="2"/>
    </row>
    <row r="6101" spans="2:8">
      <c r="B6101" s="2" t="s">
        <v>6722</v>
      </c>
      <c r="C6101" s="2">
        <v>29</v>
      </c>
      <c r="D6101" s="2" t="s">
        <v>624</v>
      </c>
      <c r="E6101" s="2"/>
      <c r="F6101" s="2"/>
      <c r="G6101" s="2"/>
      <c r="H6101" s="2"/>
    </row>
    <row r="6102" spans="2:8">
      <c r="B6102" s="2" t="s">
        <v>6723</v>
      </c>
      <c r="C6102" s="2">
        <v>34</v>
      </c>
      <c r="D6102" s="2" t="s">
        <v>624</v>
      </c>
      <c r="E6102" s="2"/>
      <c r="F6102" s="2"/>
      <c r="G6102" s="2"/>
      <c r="H6102" s="2"/>
    </row>
    <row r="6103" spans="2:8">
      <c r="B6103" s="2" t="s">
        <v>6724</v>
      </c>
      <c r="C6103" s="2">
        <v>32</v>
      </c>
      <c r="D6103" s="2" t="s">
        <v>624</v>
      </c>
      <c r="E6103" s="2"/>
      <c r="F6103" s="2"/>
      <c r="G6103" s="2"/>
      <c r="H6103" s="2"/>
    </row>
    <row r="6104" spans="2:8">
      <c r="B6104" s="2" t="s">
        <v>6725</v>
      </c>
      <c r="C6104" s="2">
        <v>28</v>
      </c>
      <c r="D6104" s="2" t="s">
        <v>624</v>
      </c>
      <c r="E6104" s="2"/>
      <c r="F6104" s="2"/>
      <c r="G6104" s="2"/>
      <c r="H6104" s="2"/>
    </row>
    <row r="6105" spans="2:8">
      <c r="B6105" s="2" t="s">
        <v>6726</v>
      </c>
      <c r="C6105" s="2">
        <v>25</v>
      </c>
      <c r="D6105" s="2" t="s">
        <v>624</v>
      </c>
      <c r="E6105" s="2"/>
      <c r="F6105" s="2"/>
      <c r="G6105" s="2"/>
      <c r="H6105" s="2"/>
    </row>
    <row r="6106" spans="2:8">
      <c r="B6106" s="2" t="s">
        <v>6727</v>
      </c>
      <c r="C6106" s="2">
        <v>31</v>
      </c>
      <c r="D6106" s="2" t="s">
        <v>624</v>
      </c>
      <c r="E6106" s="2"/>
      <c r="F6106" s="2"/>
      <c r="G6106" s="2"/>
      <c r="H6106" s="2"/>
    </row>
    <row r="6107" spans="2:8">
      <c r="B6107" s="2" t="s">
        <v>6728</v>
      </c>
      <c r="C6107" s="2">
        <v>37</v>
      </c>
      <c r="D6107" s="2" t="s">
        <v>624</v>
      </c>
      <c r="E6107" s="2"/>
      <c r="F6107" s="2"/>
      <c r="G6107" s="2"/>
      <c r="H6107" s="2"/>
    </row>
    <row r="6108" spans="2:8">
      <c r="B6108" s="2" t="s">
        <v>6729</v>
      </c>
      <c r="C6108" s="2">
        <v>34</v>
      </c>
      <c r="D6108" s="2" t="s">
        <v>624</v>
      </c>
      <c r="E6108" s="2"/>
      <c r="F6108" s="2"/>
      <c r="G6108" s="2"/>
      <c r="H6108" s="2"/>
    </row>
    <row r="6109" spans="2:8">
      <c r="B6109" s="2" t="s">
        <v>6730</v>
      </c>
      <c r="C6109" s="2">
        <v>34</v>
      </c>
      <c r="D6109" s="2" t="s">
        <v>624</v>
      </c>
      <c r="E6109" s="2"/>
      <c r="F6109" s="2"/>
      <c r="G6109" s="2"/>
      <c r="H6109" s="2"/>
    </row>
    <row r="6110" spans="2:8">
      <c r="B6110" s="2" t="s">
        <v>6731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6732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6733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6734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6735</v>
      </c>
      <c r="C6114" s="2">
        <v>21</v>
      </c>
      <c r="D6114" s="2" t="s">
        <v>19</v>
      </c>
      <c r="E6114" s="2"/>
      <c r="F6114" s="2"/>
      <c r="G6114" s="2"/>
      <c r="H6114" s="2"/>
    </row>
    <row r="6115" spans="2:8">
      <c r="B6115" s="2" t="s">
        <v>6736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6737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6738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6739</v>
      </c>
      <c r="C6118" s="2">
        <v>12</v>
      </c>
      <c r="D6118" s="2" t="s">
        <v>624</v>
      </c>
      <c r="E6118" s="2"/>
      <c r="F6118" s="2"/>
      <c r="G6118" s="2"/>
      <c r="H6118" s="2"/>
    </row>
    <row r="6119" spans="2:8">
      <c r="B6119" s="2" t="s">
        <v>6740</v>
      </c>
      <c r="C6119" s="2">
        <v>16</v>
      </c>
      <c r="D6119" s="2" t="s">
        <v>624</v>
      </c>
      <c r="E6119" s="2"/>
      <c r="F6119" s="2"/>
      <c r="G6119" s="2"/>
      <c r="H6119" s="2"/>
    </row>
    <row r="6120" spans="2:8">
      <c r="B6120" s="2" t="s">
        <v>6741</v>
      </c>
      <c r="C6120" s="2">
        <v>16</v>
      </c>
      <c r="D6120" s="2" t="s">
        <v>624</v>
      </c>
      <c r="E6120" s="2"/>
      <c r="F6120" s="2"/>
      <c r="G6120" s="2"/>
      <c r="H6120" s="2"/>
    </row>
    <row r="6121" spans="2:8">
      <c r="B6121" s="2" t="s">
        <v>6742</v>
      </c>
      <c r="C6121" s="2">
        <v>15</v>
      </c>
      <c r="D6121" s="2" t="s">
        <v>624</v>
      </c>
      <c r="E6121" s="2"/>
      <c r="F6121" s="2"/>
      <c r="G6121" s="2"/>
      <c r="H6121" s="2"/>
    </row>
    <row r="6122" spans="2:8">
      <c r="B6122" s="2" t="s">
        <v>6743</v>
      </c>
      <c r="C6122" s="2">
        <v>13</v>
      </c>
      <c r="D6122" s="2" t="s">
        <v>624</v>
      </c>
      <c r="E6122" s="2"/>
      <c r="F6122" s="2"/>
      <c r="G6122" s="2"/>
      <c r="H6122" s="2"/>
    </row>
    <row r="6123" spans="2:8">
      <c r="B6123" s="2" t="s">
        <v>6744</v>
      </c>
      <c r="C6123" s="2">
        <v>12</v>
      </c>
      <c r="D6123" s="2" t="s">
        <v>624</v>
      </c>
      <c r="E6123" s="2"/>
      <c r="F6123" s="2"/>
      <c r="G6123" s="2"/>
      <c r="H6123" s="2"/>
    </row>
    <row r="6124" spans="2:8">
      <c r="B6124" s="2" t="s">
        <v>6745</v>
      </c>
      <c r="C6124" s="2">
        <v>12</v>
      </c>
      <c r="D6124" s="2" t="s">
        <v>624</v>
      </c>
      <c r="E6124" s="2"/>
      <c r="F6124" s="2"/>
      <c r="G6124" s="2"/>
      <c r="H6124" s="2"/>
    </row>
    <row r="6125" spans="2:8">
      <c r="B6125" s="2" t="s">
        <v>6746</v>
      </c>
      <c r="C6125" s="2">
        <v>12</v>
      </c>
      <c r="D6125" s="2" t="s">
        <v>624</v>
      </c>
      <c r="E6125" s="2"/>
      <c r="F6125" s="2"/>
      <c r="G6125" s="2"/>
      <c r="H6125" s="2"/>
    </row>
    <row r="6126" spans="2:8">
      <c r="B6126" s="2" t="s">
        <v>6747</v>
      </c>
      <c r="C6126" s="2">
        <v>13</v>
      </c>
      <c r="D6126" s="2" t="s">
        <v>624</v>
      </c>
      <c r="E6126" s="2"/>
      <c r="F6126" s="2"/>
      <c r="G6126" s="2"/>
      <c r="H6126" s="2"/>
    </row>
    <row r="6127" spans="2:8">
      <c r="B6127" s="2" t="s">
        <v>6748</v>
      </c>
      <c r="C6127" s="2">
        <v>37</v>
      </c>
      <c r="D6127" s="2" t="s">
        <v>624</v>
      </c>
      <c r="E6127" s="2"/>
      <c r="F6127" s="2"/>
      <c r="G6127" s="2"/>
      <c r="H6127" s="2"/>
    </row>
    <row r="6128" spans="2:8">
      <c r="B6128" s="2" t="s">
        <v>6749</v>
      </c>
      <c r="C6128" s="2">
        <v>35</v>
      </c>
      <c r="D6128" s="2" t="s">
        <v>624</v>
      </c>
      <c r="E6128" s="2"/>
      <c r="F6128" s="2"/>
      <c r="G6128" s="2"/>
      <c r="H6128" s="2"/>
    </row>
    <row r="6129" spans="2:8">
      <c r="B6129" s="2" t="s">
        <v>6750</v>
      </c>
      <c r="C6129" s="2">
        <v>29</v>
      </c>
      <c r="D6129" s="2" t="s">
        <v>624</v>
      </c>
      <c r="E6129" s="2"/>
      <c r="F6129" s="2"/>
      <c r="G6129" s="2"/>
      <c r="H6129" s="2"/>
    </row>
    <row r="6130" spans="2:8">
      <c r="B6130" s="2" t="s">
        <v>6751</v>
      </c>
      <c r="C6130" s="2">
        <v>25</v>
      </c>
      <c r="D6130" s="2" t="s">
        <v>624</v>
      </c>
      <c r="E6130" s="2"/>
      <c r="F6130" s="2"/>
      <c r="G6130" s="2"/>
      <c r="H6130" s="2"/>
    </row>
    <row r="6131" spans="2:8">
      <c r="B6131" s="2" t="s">
        <v>6752</v>
      </c>
      <c r="C6131" s="2">
        <v>12</v>
      </c>
      <c r="D6131" s="2" t="s">
        <v>624</v>
      </c>
      <c r="E6131" s="2"/>
      <c r="F6131" s="2"/>
      <c r="G6131" s="2"/>
      <c r="H6131" s="2"/>
    </row>
    <row r="6132" spans="2:8">
      <c r="B6132" s="2" t="s">
        <v>6753</v>
      </c>
      <c r="C6132" s="2">
        <v>16</v>
      </c>
      <c r="D6132" s="2" t="s">
        <v>624</v>
      </c>
      <c r="E6132" s="2"/>
      <c r="F6132" s="2"/>
      <c r="G6132" s="2"/>
      <c r="H6132" s="2"/>
    </row>
    <row r="6133" spans="2:8">
      <c r="B6133" s="2" t="s">
        <v>6754</v>
      </c>
      <c r="C6133" s="2">
        <v>14</v>
      </c>
      <c r="D6133" s="2" t="s">
        <v>624</v>
      </c>
      <c r="E6133" s="2"/>
      <c r="F6133" s="2"/>
      <c r="G6133" s="2"/>
      <c r="H6133" s="2"/>
    </row>
    <row r="6134" spans="2:8">
      <c r="B6134" s="2" t="s">
        <v>6755</v>
      </c>
      <c r="C6134" s="2">
        <v>14</v>
      </c>
      <c r="D6134" s="2" t="s">
        <v>624</v>
      </c>
      <c r="E6134" s="2"/>
      <c r="F6134" s="2"/>
      <c r="G6134" s="2"/>
      <c r="H6134" s="2"/>
    </row>
    <row r="6135" spans="2:8">
      <c r="B6135" s="2" t="s">
        <v>6756</v>
      </c>
      <c r="C6135" s="2">
        <v>28</v>
      </c>
      <c r="D6135" s="2" t="s">
        <v>624</v>
      </c>
      <c r="E6135" s="2"/>
      <c r="F6135" s="2"/>
      <c r="G6135" s="2"/>
      <c r="H6135" s="2"/>
    </row>
    <row r="6136" spans="2:8">
      <c r="B6136" s="2" t="s">
        <v>6757</v>
      </c>
      <c r="C6136" s="2">
        <v>27</v>
      </c>
      <c r="D6136" s="2" t="s">
        <v>624</v>
      </c>
      <c r="E6136" s="2"/>
      <c r="F6136" s="2"/>
      <c r="G6136" s="2"/>
      <c r="H6136" s="2"/>
    </row>
    <row r="6137" spans="2:8">
      <c r="B6137" s="2" t="s">
        <v>6758</v>
      </c>
      <c r="C6137" s="2">
        <v>25</v>
      </c>
      <c r="D6137" s="2" t="s">
        <v>624</v>
      </c>
      <c r="E6137" s="2"/>
      <c r="F6137" s="2"/>
      <c r="G6137" s="2"/>
      <c r="H6137" s="2"/>
    </row>
    <row r="6138" spans="2:8">
      <c r="B6138" s="2" t="s">
        <v>6759</v>
      </c>
      <c r="C6138" s="2">
        <v>23</v>
      </c>
      <c r="D6138" s="2" t="s">
        <v>624</v>
      </c>
      <c r="E6138" s="2"/>
      <c r="F6138" s="2"/>
      <c r="G6138" s="2"/>
      <c r="H6138" s="2"/>
    </row>
    <row r="6139" spans="2:8">
      <c r="B6139" s="2" t="s">
        <v>6760</v>
      </c>
      <c r="C6139" s="2">
        <v>22</v>
      </c>
      <c r="D6139" s="2" t="s">
        <v>624</v>
      </c>
      <c r="E6139" s="2"/>
      <c r="F6139" s="2"/>
      <c r="G6139" s="2"/>
      <c r="H6139" s="2"/>
    </row>
    <row r="6140" spans="2:8">
      <c r="B6140" s="2" t="s">
        <v>6761</v>
      </c>
      <c r="C6140" s="2">
        <v>20</v>
      </c>
      <c r="D6140" s="2" t="s">
        <v>624</v>
      </c>
      <c r="E6140" s="2"/>
      <c r="F6140" s="2"/>
      <c r="G6140" s="2"/>
      <c r="H6140" s="2"/>
    </row>
    <row r="6141" spans="2:8">
      <c r="B6141" s="2" t="s">
        <v>6762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6763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6764</v>
      </c>
      <c r="C6143" s="2">
        <v>36</v>
      </c>
      <c r="D6143" s="2" t="s">
        <v>19</v>
      </c>
      <c r="E6143" s="2"/>
      <c r="F6143" s="2"/>
      <c r="G6143" s="2"/>
      <c r="H6143" s="2"/>
    </row>
    <row r="6144" spans="2:8">
      <c r="B6144" s="2" t="s">
        <v>6765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6766</v>
      </c>
      <c r="C6145" s="2">
        <v>37</v>
      </c>
      <c r="D6145" s="2" t="s">
        <v>624</v>
      </c>
      <c r="E6145" s="2"/>
      <c r="F6145" s="2"/>
      <c r="G6145" s="2"/>
      <c r="H6145" s="2"/>
    </row>
    <row r="6146" spans="2:8">
      <c r="B6146" s="2" t="s">
        <v>6767</v>
      </c>
      <c r="C6146" s="2">
        <v>35</v>
      </c>
      <c r="D6146" s="2" t="s">
        <v>624</v>
      </c>
      <c r="E6146" s="2"/>
      <c r="F6146" s="2"/>
      <c r="G6146" s="2"/>
      <c r="H6146" s="2"/>
    </row>
    <row r="6147" spans="2:8">
      <c r="B6147" s="2" t="s">
        <v>6768</v>
      </c>
      <c r="C6147" s="2">
        <v>32</v>
      </c>
      <c r="D6147" s="2" t="s">
        <v>624</v>
      </c>
      <c r="E6147" s="2"/>
      <c r="F6147" s="2"/>
      <c r="G6147" s="2"/>
      <c r="H6147" s="2"/>
    </row>
    <row r="6148" spans="2:8">
      <c r="B6148" s="2" t="s">
        <v>6769</v>
      </c>
      <c r="C6148" s="2">
        <v>28</v>
      </c>
      <c r="D6148" s="2" t="s">
        <v>624</v>
      </c>
      <c r="E6148" s="2"/>
      <c r="F6148" s="2"/>
      <c r="G6148" s="2"/>
      <c r="H6148" s="2"/>
    </row>
    <row r="6149" spans="2:8">
      <c r="B6149" s="2" t="s">
        <v>6770</v>
      </c>
      <c r="C6149" s="2">
        <v>27</v>
      </c>
      <c r="D6149" s="2" t="s">
        <v>624</v>
      </c>
      <c r="E6149" s="2"/>
      <c r="F6149" s="2"/>
      <c r="G6149" s="2"/>
      <c r="H6149" s="2"/>
    </row>
    <row r="6150" spans="2:8">
      <c r="B6150" s="2" t="s">
        <v>6771</v>
      </c>
      <c r="C6150" s="2">
        <v>27</v>
      </c>
      <c r="D6150" s="2" t="s">
        <v>624</v>
      </c>
      <c r="E6150" s="2"/>
      <c r="F6150" s="2"/>
      <c r="G6150" s="2"/>
      <c r="H6150" s="2"/>
    </row>
    <row r="6151" spans="2:8">
      <c r="B6151" s="2" t="s">
        <v>6772</v>
      </c>
      <c r="C6151" s="2">
        <v>27</v>
      </c>
      <c r="D6151" s="2" t="s">
        <v>624</v>
      </c>
      <c r="E6151" s="2"/>
      <c r="F6151" s="2"/>
      <c r="G6151" s="2"/>
      <c r="H6151" s="2"/>
    </row>
    <row r="6152" spans="2:8">
      <c r="B6152" s="2" t="s">
        <v>6773</v>
      </c>
      <c r="C6152" s="2">
        <v>27</v>
      </c>
      <c r="D6152" s="2" t="s">
        <v>624</v>
      </c>
      <c r="E6152" s="2"/>
      <c r="F6152" s="2"/>
      <c r="G6152" s="2"/>
      <c r="H6152" s="2"/>
    </row>
    <row r="6153" spans="2:8">
      <c r="B6153" s="2" t="s">
        <v>6774</v>
      </c>
      <c r="C6153" s="2">
        <v>25</v>
      </c>
      <c r="D6153" s="2" t="s">
        <v>624</v>
      </c>
      <c r="E6153" s="2"/>
      <c r="F6153" s="2"/>
      <c r="G6153" s="2"/>
      <c r="H6153" s="2"/>
    </row>
    <row r="6154" spans="2:8">
      <c r="B6154" s="2" t="s">
        <v>6775</v>
      </c>
      <c r="C6154" s="2">
        <v>32</v>
      </c>
      <c r="D6154" s="2" t="s">
        <v>624</v>
      </c>
      <c r="E6154" s="2"/>
      <c r="F6154" s="2"/>
      <c r="G6154" s="2"/>
      <c r="H6154" s="2"/>
    </row>
    <row r="6155" spans="2:8">
      <c r="B6155" s="2" t="s">
        <v>6776</v>
      </c>
      <c r="C6155" s="2">
        <v>28</v>
      </c>
      <c r="D6155" s="2" t="s">
        <v>624</v>
      </c>
      <c r="E6155" s="2"/>
      <c r="F6155" s="2"/>
      <c r="G6155" s="2"/>
      <c r="H6155" s="2"/>
    </row>
    <row r="6156" spans="2:8">
      <c r="B6156" s="2" t="s">
        <v>6777</v>
      </c>
      <c r="C6156" s="2">
        <v>26</v>
      </c>
      <c r="D6156" s="2" t="s">
        <v>624</v>
      </c>
      <c r="E6156" s="2"/>
      <c r="F6156" s="2"/>
      <c r="G6156" s="2"/>
      <c r="H6156" s="2"/>
    </row>
    <row r="6157" spans="2:8">
      <c r="B6157" s="2" t="s">
        <v>6778</v>
      </c>
      <c r="C6157" s="2">
        <v>39</v>
      </c>
      <c r="D6157" s="2" t="s">
        <v>624</v>
      </c>
      <c r="E6157" s="2"/>
      <c r="F6157" s="2"/>
      <c r="G6157" s="2"/>
      <c r="H6157" s="2"/>
    </row>
    <row r="6158" spans="2:8">
      <c r="B6158" s="2" t="s">
        <v>6779</v>
      </c>
      <c r="C6158" s="2">
        <v>42</v>
      </c>
      <c r="D6158" s="2" t="s">
        <v>624</v>
      </c>
      <c r="E6158" s="2"/>
      <c r="F6158" s="2"/>
      <c r="G6158" s="2"/>
      <c r="H6158" s="2"/>
    </row>
    <row r="6159" spans="2:8">
      <c r="B6159" s="2" t="s">
        <v>6780</v>
      </c>
      <c r="C6159" s="2">
        <v>39</v>
      </c>
      <c r="D6159" s="2" t="s">
        <v>624</v>
      </c>
      <c r="E6159" s="2"/>
      <c r="F6159" s="2"/>
      <c r="G6159" s="2"/>
      <c r="H6159" s="2"/>
    </row>
    <row r="6160" spans="2:8">
      <c r="B6160" s="2" t="s">
        <v>6781</v>
      </c>
      <c r="C6160" s="2">
        <v>36</v>
      </c>
      <c r="D6160" s="2" t="s">
        <v>624</v>
      </c>
      <c r="E6160" s="2"/>
      <c r="F6160" s="2"/>
      <c r="G6160" s="2"/>
      <c r="H6160" s="2"/>
    </row>
    <row r="6161" spans="2:8">
      <c r="B6161" s="2" t="s">
        <v>6782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6783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6784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6785</v>
      </c>
      <c r="C6164" s="2">
        <v>28</v>
      </c>
      <c r="D6164" s="2" t="s">
        <v>624</v>
      </c>
      <c r="E6164" s="2"/>
      <c r="F6164" s="2"/>
      <c r="G6164" s="2"/>
      <c r="H6164" s="2"/>
    </row>
    <row r="6165" spans="2:8">
      <c r="B6165" s="2" t="s">
        <v>6786</v>
      </c>
      <c r="C6165" s="2">
        <v>29</v>
      </c>
      <c r="D6165" s="2" t="s">
        <v>624</v>
      </c>
      <c r="E6165" s="2"/>
      <c r="F6165" s="2"/>
      <c r="G6165" s="2"/>
      <c r="H6165" s="2"/>
    </row>
    <row r="6166" spans="2:8">
      <c r="B6166" s="2" t="s">
        <v>6787</v>
      </c>
      <c r="C6166" s="2">
        <v>29</v>
      </c>
      <c r="D6166" s="2" t="s">
        <v>624</v>
      </c>
      <c r="E6166" s="2"/>
      <c r="F6166" s="2"/>
      <c r="G6166" s="2"/>
      <c r="H6166" s="2"/>
    </row>
    <row r="6167" spans="2:8">
      <c r="B6167" s="2" t="s">
        <v>6788</v>
      </c>
      <c r="C6167" s="2">
        <v>25</v>
      </c>
      <c r="D6167" s="2" t="s">
        <v>624</v>
      </c>
      <c r="E6167" s="2"/>
      <c r="F6167" s="2"/>
      <c r="G6167" s="2"/>
      <c r="H6167" s="2"/>
    </row>
    <row r="6168" spans="2:8">
      <c r="B6168" s="2" t="s">
        <v>6789</v>
      </c>
      <c r="C6168" s="2">
        <v>45</v>
      </c>
      <c r="D6168" s="2" t="s">
        <v>19</v>
      </c>
      <c r="E6168" s="2"/>
      <c r="F6168" s="2"/>
      <c r="G6168" s="2"/>
      <c r="H6168" s="2"/>
    </row>
    <row r="6169" spans="2:8">
      <c r="B6169" s="2" t="s">
        <v>6790</v>
      </c>
      <c r="C6169" s="2">
        <v>52</v>
      </c>
      <c r="D6169" s="2" t="s">
        <v>19</v>
      </c>
      <c r="E6169" s="2"/>
      <c r="F6169" s="2"/>
      <c r="G6169" s="2"/>
      <c r="H6169" s="2"/>
    </row>
    <row r="6170" spans="2:8">
      <c r="B6170" s="2" t="s">
        <v>6791</v>
      </c>
      <c r="C6170" s="2">
        <v>40</v>
      </c>
      <c r="D6170" s="2" t="s">
        <v>19</v>
      </c>
      <c r="E6170" s="2"/>
      <c r="F6170" s="2"/>
      <c r="G6170" s="2"/>
      <c r="H6170" s="2"/>
    </row>
    <row r="6171" spans="2:8">
      <c r="B6171" s="2" t="s">
        <v>6792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6793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6794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6795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6796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6797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6798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6799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6800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6801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6802</v>
      </c>
      <c r="C6181" s="2">
        <v>27</v>
      </c>
      <c r="D6181" s="2" t="s">
        <v>624</v>
      </c>
      <c r="E6181" s="2"/>
      <c r="F6181" s="2"/>
      <c r="G6181" s="2"/>
      <c r="H6181" s="2"/>
    </row>
    <row r="6182" spans="2:8">
      <c r="B6182" s="2" t="s">
        <v>6803</v>
      </c>
      <c r="C6182" s="2">
        <v>27</v>
      </c>
      <c r="D6182" s="2" t="s">
        <v>624</v>
      </c>
      <c r="E6182" s="2"/>
      <c r="F6182" s="2"/>
      <c r="G6182" s="2"/>
      <c r="H6182" s="2"/>
    </row>
    <row r="6183" spans="2:8">
      <c r="B6183" s="2" t="s">
        <v>6804</v>
      </c>
      <c r="C6183" s="2">
        <v>27</v>
      </c>
      <c r="D6183" s="2" t="s">
        <v>624</v>
      </c>
      <c r="E6183" s="2"/>
      <c r="F6183" s="2"/>
      <c r="G6183" s="2"/>
      <c r="H6183" s="2"/>
    </row>
    <row r="6184" spans="2:8">
      <c r="B6184" s="2" t="s">
        <v>6805</v>
      </c>
      <c r="C6184" s="2">
        <v>26</v>
      </c>
      <c r="D6184" s="2" t="s">
        <v>624</v>
      </c>
      <c r="E6184" s="2"/>
      <c r="F6184" s="2"/>
      <c r="G6184" s="2"/>
      <c r="H6184" s="2"/>
    </row>
    <row r="6185" spans="2:8">
      <c r="B6185" s="2" t="s">
        <v>6806</v>
      </c>
      <c r="C6185" s="2">
        <v>24</v>
      </c>
      <c r="D6185" s="2" t="s">
        <v>624</v>
      </c>
      <c r="E6185" s="2"/>
      <c r="F6185" s="2"/>
      <c r="G6185" s="2"/>
      <c r="H6185" s="2"/>
    </row>
    <row r="6186" spans="2:8">
      <c r="B6186" s="2" t="s">
        <v>6807</v>
      </c>
      <c r="C6186" s="2">
        <v>24</v>
      </c>
      <c r="D6186" s="2" t="s">
        <v>624</v>
      </c>
      <c r="E6186" s="2"/>
      <c r="F6186" s="2"/>
      <c r="G6186" s="2"/>
      <c r="H6186" s="2"/>
    </row>
    <row r="6187" spans="2:8">
      <c r="B6187" s="2" t="s">
        <v>6808</v>
      </c>
      <c r="C6187" s="2">
        <v>24</v>
      </c>
      <c r="D6187" s="2" t="s">
        <v>624</v>
      </c>
      <c r="E6187" s="2"/>
      <c r="F6187" s="2"/>
      <c r="G6187" s="2"/>
      <c r="H6187" s="2"/>
    </row>
    <row r="6188" spans="2:8">
      <c r="B6188" s="2" t="s">
        <v>6809</v>
      </c>
      <c r="C6188" s="2">
        <v>22</v>
      </c>
      <c r="D6188" s="2" t="s">
        <v>624</v>
      </c>
      <c r="E6188" s="2"/>
      <c r="F6188" s="2"/>
      <c r="G6188" s="2"/>
      <c r="H6188" s="2"/>
    </row>
    <row r="6189" spans="2:8">
      <c r="B6189" s="2" t="s">
        <v>6810</v>
      </c>
      <c r="C6189" s="2">
        <v>19</v>
      </c>
      <c r="D6189" s="2" t="s">
        <v>624</v>
      </c>
      <c r="E6189" s="2"/>
      <c r="F6189" s="2"/>
      <c r="G6189" s="2"/>
      <c r="H6189" s="2"/>
    </row>
    <row r="6190" spans="2:8">
      <c r="B6190" s="2" t="s">
        <v>6811</v>
      </c>
      <c r="C6190" s="2">
        <v>20</v>
      </c>
      <c r="D6190" s="2" t="s">
        <v>624</v>
      </c>
      <c r="E6190" s="2"/>
      <c r="F6190" s="2"/>
      <c r="G6190" s="2"/>
      <c r="H6190" s="2"/>
    </row>
    <row r="6191" spans="2:8">
      <c r="B6191" s="2" t="s">
        <v>6812</v>
      </c>
      <c r="C6191" s="2">
        <v>22</v>
      </c>
      <c r="D6191" s="2" t="s">
        <v>624</v>
      </c>
      <c r="E6191" s="2"/>
      <c r="F6191" s="2"/>
      <c r="G6191" s="2"/>
      <c r="H6191" s="2"/>
    </row>
    <row r="6192" spans="2:8">
      <c r="B6192" s="2" t="s">
        <v>6813</v>
      </c>
      <c r="C6192" s="2">
        <v>29</v>
      </c>
      <c r="D6192" s="2" t="s">
        <v>624</v>
      </c>
      <c r="E6192" s="2"/>
      <c r="F6192" s="2"/>
      <c r="G6192" s="2"/>
      <c r="H6192" s="2"/>
    </row>
    <row r="6193" spans="2:8">
      <c r="B6193" s="2" t="s">
        <v>6814</v>
      </c>
      <c r="C6193" s="2">
        <v>29</v>
      </c>
      <c r="D6193" s="2" t="s">
        <v>624</v>
      </c>
      <c r="E6193" s="2"/>
      <c r="F6193" s="2"/>
      <c r="G6193" s="2"/>
      <c r="H6193" s="2"/>
    </row>
    <row r="6194" spans="2:8">
      <c r="B6194" s="2" t="s">
        <v>6815</v>
      </c>
      <c r="C6194" s="2">
        <v>30</v>
      </c>
      <c r="D6194" s="2" t="s">
        <v>624</v>
      </c>
      <c r="E6194" s="2"/>
      <c r="F6194" s="2"/>
      <c r="G6194" s="2"/>
      <c r="H6194" s="2"/>
    </row>
    <row r="6195" spans="2:8">
      <c r="B6195" s="2" t="s">
        <v>6816</v>
      </c>
      <c r="C6195" s="2">
        <v>29</v>
      </c>
      <c r="D6195" s="2" t="s">
        <v>624</v>
      </c>
      <c r="E6195" s="2"/>
      <c r="F6195" s="2"/>
      <c r="G6195" s="2"/>
      <c r="H6195" s="2"/>
    </row>
    <row r="6196" spans="2:8">
      <c r="B6196" s="2" t="s">
        <v>6817</v>
      </c>
      <c r="C6196" s="2">
        <v>28</v>
      </c>
      <c r="D6196" s="2" t="s">
        <v>624</v>
      </c>
      <c r="E6196" s="2"/>
      <c r="F6196" s="2"/>
      <c r="G6196" s="2"/>
      <c r="H6196" s="2"/>
    </row>
    <row r="6197" spans="2:8">
      <c r="B6197" s="2" t="s">
        <v>6818</v>
      </c>
      <c r="C6197" s="2">
        <v>27</v>
      </c>
      <c r="D6197" s="2" t="s">
        <v>624</v>
      </c>
      <c r="E6197" s="2"/>
      <c r="F6197" s="2"/>
      <c r="G6197" s="2"/>
      <c r="H6197" s="2"/>
    </row>
    <row r="6198" spans="2:8">
      <c r="B6198" s="2" t="s">
        <v>6819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6820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6821</v>
      </c>
      <c r="C6200" s="2">
        <v>28</v>
      </c>
      <c r="D6200" s="2" t="s">
        <v>624</v>
      </c>
      <c r="E6200" s="2"/>
      <c r="F6200" s="2"/>
      <c r="G6200" s="2"/>
      <c r="H6200" s="2"/>
    </row>
    <row r="6201" spans="2:8">
      <c r="B6201" s="2" t="s">
        <v>6822</v>
      </c>
      <c r="C6201" s="2">
        <v>26</v>
      </c>
      <c r="D6201" s="2" t="s">
        <v>624</v>
      </c>
      <c r="E6201" s="2"/>
      <c r="F6201" s="2"/>
      <c r="G6201" s="2"/>
      <c r="H6201" s="2"/>
    </row>
    <row r="6202" spans="2:8">
      <c r="B6202" s="2" t="s">
        <v>6823</v>
      </c>
      <c r="C6202" s="2">
        <v>23</v>
      </c>
      <c r="D6202" s="2" t="s">
        <v>624</v>
      </c>
      <c r="E6202" s="2"/>
      <c r="F6202" s="2"/>
      <c r="G6202" s="2"/>
      <c r="H6202" s="2"/>
    </row>
    <row r="6203" spans="2:8">
      <c r="B6203" s="2" t="s">
        <v>6824</v>
      </c>
      <c r="C6203" s="2">
        <v>20</v>
      </c>
      <c r="D6203" s="2" t="s">
        <v>624</v>
      </c>
      <c r="E6203" s="2"/>
      <c r="F6203" s="2"/>
      <c r="G6203" s="2"/>
      <c r="H6203" s="2"/>
    </row>
    <row r="6204" spans="2:8">
      <c r="B6204" s="2" t="s">
        <v>6825</v>
      </c>
      <c r="C6204" s="2">
        <v>18</v>
      </c>
      <c r="D6204" s="2" t="s">
        <v>624</v>
      </c>
      <c r="E6204" s="2"/>
      <c r="F6204" s="2"/>
      <c r="G6204" s="2"/>
      <c r="H6204" s="2"/>
    </row>
    <row r="6205" spans="2:8">
      <c r="B6205" s="2" t="s">
        <v>6826</v>
      </c>
      <c r="C6205" s="2">
        <v>16</v>
      </c>
      <c r="D6205" s="2" t="s">
        <v>624</v>
      </c>
      <c r="E6205" s="2"/>
      <c r="F6205" s="2"/>
      <c r="G6205" s="2"/>
      <c r="H6205" s="2"/>
    </row>
    <row r="6206" spans="2:8">
      <c r="B6206" s="2" t="s">
        <v>6827</v>
      </c>
      <c r="C6206" s="2">
        <v>18</v>
      </c>
      <c r="D6206" s="2" t="s">
        <v>624</v>
      </c>
      <c r="E6206" s="2"/>
      <c r="F6206" s="2"/>
      <c r="G6206" s="2"/>
      <c r="H6206" s="2"/>
    </row>
    <row r="6207" spans="2:8">
      <c r="B6207" s="2" t="s">
        <v>6828</v>
      </c>
      <c r="C6207" s="2">
        <v>21</v>
      </c>
      <c r="D6207" s="2" t="s">
        <v>624</v>
      </c>
      <c r="E6207" s="2"/>
      <c r="F6207" s="2"/>
      <c r="G6207" s="2"/>
      <c r="H6207" s="2"/>
    </row>
    <row r="6208" spans="2:8">
      <c r="B6208" s="2" t="s">
        <v>6829</v>
      </c>
      <c r="C6208" s="2">
        <v>25</v>
      </c>
      <c r="D6208" s="2" t="s">
        <v>624</v>
      </c>
      <c r="E6208" s="2"/>
      <c r="F6208" s="2"/>
      <c r="G6208" s="2"/>
      <c r="H6208" s="2"/>
    </row>
    <row r="6209" spans="2:8">
      <c r="B6209" s="2" t="s">
        <v>6830</v>
      </c>
      <c r="C6209" s="2">
        <v>24</v>
      </c>
      <c r="D6209" s="2" t="s">
        <v>624</v>
      </c>
      <c r="E6209" s="2"/>
      <c r="F6209" s="2"/>
      <c r="G6209" s="2"/>
      <c r="H6209" s="2"/>
    </row>
    <row r="6210" spans="2:8">
      <c r="B6210" s="2" t="s">
        <v>6831</v>
      </c>
      <c r="C6210" s="2">
        <v>24</v>
      </c>
      <c r="D6210" s="2" t="s">
        <v>624</v>
      </c>
      <c r="E6210" s="2"/>
      <c r="F6210" s="2"/>
      <c r="G6210" s="2"/>
      <c r="H6210" s="2"/>
    </row>
    <row r="6211" spans="2:8">
      <c r="B6211" s="2" t="s">
        <v>6832</v>
      </c>
      <c r="C6211" s="2">
        <v>23</v>
      </c>
      <c r="D6211" s="2" t="s">
        <v>624</v>
      </c>
      <c r="E6211" s="2"/>
      <c r="F6211" s="2"/>
      <c r="G6211" s="2"/>
      <c r="H6211" s="2"/>
    </row>
    <row r="6212" spans="2:8">
      <c r="B6212" s="2" t="s">
        <v>6833</v>
      </c>
      <c r="C6212" s="2">
        <v>31</v>
      </c>
      <c r="D6212" s="2" t="s">
        <v>624</v>
      </c>
      <c r="E6212" s="2"/>
      <c r="F6212" s="2"/>
      <c r="G6212" s="2"/>
      <c r="H6212" s="2"/>
    </row>
    <row r="6213" spans="2:8">
      <c r="B6213" s="2" t="s">
        <v>6834</v>
      </c>
      <c r="C6213" s="2">
        <v>28</v>
      </c>
      <c r="D6213" s="2" t="s">
        <v>624</v>
      </c>
      <c r="E6213" s="2"/>
      <c r="F6213" s="2"/>
      <c r="G6213" s="2"/>
      <c r="H6213" s="2"/>
    </row>
    <row r="6214" spans="2:8">
      <c r="B6214" s="2" t="s">
        <v>6835</v>
      </c>
      <c r="C6214" s="2">
        <v>27</v>
      </c>
      <c r="D6214" s="2" t="s">
        <v>624</v>
      </c>
      <c r="E6214" s="2"/>
      <c r="F6214" s="2"/>
      <c r="G6214" s="2"/>
      <c r="H6214" s="2"/>
    </row>
    <row r="6215" spans="2:8">
      <c r="B6215" s="2" t="s">
        <v>6836</v>
      </c>
      <c r="C6215" s="2">
        <v>30</v>
      </c>
      <c r="D6215" s="2" t="s">
        <v>624</v>
      </c>
      <c r="E6215" s="2"/>
      <c r="F6215" s="2"/>
      <c r="G6215" s="2"/>
      <c r="H6215" s="2"/>
    </row>
    <row r="6216" spans="2:8">
      <c r="B6216" s="2" t="s">
        <v>6837</v>
      </c>
      <c r="C6216" s="2">
        <v>29</v>
      </c>
      <c r="D6216" s="2" t="s">
        <v>624</v>
      </c>
      <c r="E6216" s="2"/>
      <c r="F6216" s="2"/>
      <c r="G6216" s="2"/>
      <c r="H6216" s="2"/>
    </row>
    <row r="6217" spans="2:8">
      <c r="B6217" s="2" t="s">
        <v>6838</v>
      </c>
      <c r="C6217" s="2">
        <v>29</v>
      </c>
      <c r="D6217" s="2" t="s">
        <v>624</v>
      </c>
      <c r="E6217" s="2"/>
      <c r="F6217" s="2"/>
      <c r="G6217" s="2"/>
      <c r="H6217" s="2"/>
    </row>
    <row r="6218" spans="2:8">
      <c r="B6218" s="2" t="s">
        <v>6839</v>
      </c>
      <c r="C6218" s="2">
        <v>28</v>
      </c>
      <c r="D6218" s="2" t="s">
        <v>624</v>
      </c>
      <c r="E6218" s="2"/>
      <c r="F6218" s="2"/>
      <c r="G6218" s="2"/>
      <c r="H6218" s="2"/>
    </row>
    <row r="6219" spans="2:8">
      <c r="B6219" s="2" t="s">
        <v>6840</v>
      </c>
      <c r="C6219" s="2">
        <v>32</v>
      </c>
      <c r="D6219" s="2" t="s">
        <v>624</v>
      </c>
      <c r="E6219" s="2"/>
      <c r="F6219" s="2"/>
      <c r="G6219" s="2"/>
      <c r="H6219" s="2"/>
    </row>
    <row r="6220" spans="2:8">
      <c r="B6220" s="2" t="s">
        <v>6841</v>
      </c>
      <c r="C6220" s="2">
        <v>31</v>
      </c>
      <c r="D6220" s="2" t="s">
        <v>624</v>
      </c>
      <c r="E6220" s="2"/>
      <c r="F6220" s="2"/>
      <c r="G6220" s="2"/>
      <c r="H6220" s="2"/>
    </row>
    <row r="6221" spans="2:8">
      <c r="B6221" s="2" t="s">
        <v>6842</v>
      </c>
      <c r="C6221" s="2">
        <v>31</v>
      </c>
      <c r="D6221" s="2" t="s">
        <v>624</v>
      </c>
      <c r="E6221" s="2"/>
      <c r="F6221" s="2"/>
      <c r="G6221" s="2"/>
      <c r="H6221" s="2"/>
    </row>
    <row r="6222" spans="2:8">
      <c r="B6222" s="2" t="s">
        <v>6843</v>
      </c>
      <c r="C6222" s="2">
        <v>30</v>
      </c>
      <c r="D6222" s="2" t="s">
        <v>624</v>
      </c>
      <c r="E6222" s="2"/>
      <c r="F6222" s="2"/>
      <c r="G6222" s="2"/>
      <c r="H6222" s="2"/>
    </row>
    <row r="6223" spans="2:8">
      <c r="B6223" s="2" t="s">
        <v>6844</v>
      </c>
      <c r="C6223" s="2">
        <v>33</v>
      </c>
      <c r="D6223" s="2" t="s">
        <v>624</v>
      </c>
      <c r="E6223" s="2"/>
      <c r="F6223" s="2"/>
      <c r="G6223" s="2"/>
      <c r="H6223" s="2"/>
    </row>
    <row r="6224" spans="2:8">
      <c r="B6224" s="2" t="s">
        <v>6845</v>
      </c>
      <c r="C6224" s="2">
        <v>32</v>
      </c>
      <c r="D6224" s="2" t="s">
        <v>624</v>
      </c>
      <c r="E6224" s="2"/>
      <c r="F6224" s="2"/>
      <c r="G6224" s="2"/>
      <c r="H6224" s="2"/>
    </row>
    <row r="6225" spans="2:8">
      <c r="B6225" s="2" t="s">
        <v>6846</v>
      </c>
      <c r="C6225" s="2">
        <v>31</v>
      </c>
      <c r="D6225" s="2" t="s">
        <v>624</v>
      </c>
      <c r="E6225" s="2"/>
      <c r="F6225" s="2"/>
      <c r="G6225" s="2"/>
      <c r="H6225" s="2"/>
    </row>
    <row r="6226" spans="2:8">
      <c r="B6226" s="2" t="s">
        <v>6847</v>
      </c>
      <c r="C6226" s="2">
        <v>41</v>
      </c>
      <c r="D6226" s="2" t="s">
        <v>624</v>
      </c>
      <c r="E6226" s="2"/>
      <c r="F6226" s="2"/>
      <c r="G6226" s="2"/>
      <c r="H6226" s="2"/>
    </row>
    <row r="6227" spans="2:8">
      <c r="B6227" s="2" t="s">
        <v>6848</v>
      </c>
      <c r="C6227" s="2">
        <v>39</v>
      </c>
      <c r="D6227" s="2" t="s">
        <v>624</v>
      </c>
      <c r="E6227" s="2"/>
      <c r="F6227" s="2"/>
      <c r="G6227" s="2"/>
      <c r="H6227" s="2"/>
    </row>
    <row r="6228" spans="2:8">
      <c r="B6228" s="2" t="s">
        <v>6849</v>
      </c>
      <c r="C6228" s="2">
        <v>33</v>
      </c>
      <c r="D6228" s="2" t="s">
        <v>624</v>
      </c>
      <c r="E6228" s="2"/>
      <c r="F6228" s="2"/>
      <c r="G6228" s="2"/>
      <c r="H6228" s="2"/>
    </row>
    <row r="6229" spans="2:8">
      <c r="B6229" s="2" t="s">
        <v>6850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6851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6852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6853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6854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6855</v>
      </c>
      <c r="C6234" s="2">
        <v>19</v>
      </c>
      <c r="D6234" s="2" t="s">
        <v>19</v>
      </c>
      <c r="E6234" s="2"/>
      <c r="F6234" s="2"/>
      <c r="G6234" s="2"/>
      <c r="H6234" s="2"/>
    </row>
    <row r="6235" spans="2:8">
      <c r="B6235" s="2" t="s">
        <v>6856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6857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6858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6859</v>
      </c>
      <c r="C6238" s="2">
        <v>25</v>
      </c>
      <c r="D6238" s="2" t="s">
        <v>624</v>
      </c>
      <c r="E6238" s="2"/>
      <c r="F6238" s="2"/>
      <c r="G6238" s="2"/>
      <c r="H6238" s="2"/>
    </row>
    <row r="6239" spans="2:8">
      <c r="B6239" s="2" t="s">
        <v>6860</v>
      </c>
      <c r="C6239" s="2">
        <v>26</v>
      </c>
      <c r="D6239" s="2" t="s">
        <v>624</v>
      </c>
      <c r="E6239" s="2"/>
      <c r="F6239" s="2"/>
      <c r="G6239" s="2"/>
      <c r="H6239" s="2"/>
    </row>
    <row r="6240" spans="2:8">
      <c r="B6240" s="2" t="s">
        <v>6861</v>
      </c>
      <c r="C6240" s="2">
        <v>25</v>
      </c>
      <c r="D6240" s="2" t="s">
        <v>624</v>
      </c>
      <c r="E6240" s="2"/>
      <c r="F6240" s="2"/>
      <c r="G6240" s="2"/>
      <c r="H6240" s="2"/>
    </row>
    <row r="6241" spans="2:8">
      <c r="B6241" s="2" t="s">
        <v>6862</v>
      </c>
      <c r="C6241" s="2">
        <v>24</v>
      </c>
      <c r="D6241" s="2" t="s">
        <v>624</v>
      </c>
      <c r="E6241" s="2"/>
      <c r="F6241" s="2"/>
      <c r="G6241" s="2"/>
      <c r="H6241" s="2"/>
    </row>
    <row r="6242" spans="2:8">
      <c r="B6242" s="2" t="s">
        <v>6863</v>
      </c>
      <c r="C6242" s="2">
        <v>23</v>
      </c>
      <c r="D6242" s="2" t="s">
        <v>624</v>
      </c>
      <c r="E6242" s="2"/>
      <c r="F6242" s="2"/>
      <c r="G6242" s="2"/>
      <c r="H6242" s="2"/>
    </row>
    <row r="6243" spans="2:8">
      <c r="B6243" s="2" t="s">
        <v>6864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6865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6866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6867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6868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6869</v>
      </c>
      <c r="C6248" s="2">
        <v>15</v>
      </c>
      <c r="D6248" s="2" t="s">
        <v>19</v>
      </c>
      <c r="E6248" s="2"/>
      <c r="F6248" s="2"/>
      <c r="G6248" s="2"/>
      <c r="H6248" s="2"/>
    </row>
    <row r="6249" spans="2:8">
      <c r="B6249" s="2" t="s">
        <v>6870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6871</v>
      </c>
      <c r="C6250" s="2">
        <v>38</v>
      </c>
      <c r="D6250" s="2" t="s">
        <v>19</v>
      </c>
      <c r="E6250" s="2"/>
      <c r="F6250" s="2"/>
      <c r="G6250" s="2"/>
      <c r="H6250" s="2"/>
    </row>
    <row r="6251" spans="2:8">
      <c r="B6251" s="2" t="s">
        <v>6872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6873</v>
      </c>
      <c r="C6252" s="2">
        <v>37</v>
      </c>
      <c r="D6252" s="2" t="s">
        <v>19</v>
      </c>
      <c r="E6252" s="2"/>
      <c r="F6252" s="2"/>
      <c r="G6252" s="2"/>
      <c r="H6252" s="2"/>
    </row>
    <row r="6253" spans="2:8">
      <c r="B6253" s="2" t="s">
        <v>6874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6875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6876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6877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6878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6879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6880</v>
      </c>
      <c r="C6259" s="2">
        <v>37</v>
      </c>
      <c r="D6259" s="2" t="s">
        <v>624</v>
      </c>
      <c r="E6259" s="2"/>
      <c r="F6259" s="2"/>
      <c r="G6259" s="2"/>
      <c r="H6259" s="2"/>
    </row>
    <row r="6260" spans="2:8">
      <c r="B6260" s="2" t="s">
        <v>6881</v>
      </c>
      <c r="C6260" s="2">
        <v>36</v>
      </c>
      <c r="D6260" s="2" t="s">
        <v>624</v>
      </c>
      <c r="E6260" s="2"/>
      <c r="F6260" s="2"/>
      <c r="G6260" s="2"/>
      <c r="H6260" s="2"/>
    </row>
    <row r="6261" spans="2:8">
      <c r="B6261" s="2" t="s">
        <v>6882</v>
      </c>
      <c r="C6261" s="2">
        <v>33</v>
      </c>
      <c r="D6261" s="2" t="s">
        <v>624</v>
      </c>
      <c r="E6261" s="2"/>
      <c r="F6261" s="2"/>
      <c r="G6261" s="2"/>
      <c r="H6261" s="2"/>
    </row>
    <row r="6262" spans="2:8">
      <c r="B6262" s="2" t="s">
        <v>6883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6884</v>
      </c>
      <c r="C6263" s="2">
        <v>38</v>
      </c>
      <c r="D6263" s="2" t="s">
        <v>19</v>
      </c>
      <c r="E6263" s="2"/>
      <c r="F6263" s="2"/>
      <c r="G6263" s="2"/>
      <c r="H6263" s="2"/>
    </row>
    <row r="6264" spans="2:8">
      <c r="B6264" s="2" t="s">
        <v>6885</v>
      </c>
      <c r="C6264" s="2">
        <v>38</v>
      </c>
      <c r="D6264" s="2" t="s">
        <v>19</v>
      </c>
      <c r="E6264" s="2"/>
      <c r="F6264" s="2"/>
      <c r="G6264" s="2"/>
      <c r="H6264" s="2"/>
    </row>
    <row r="6265" spans="2:8">
      <c r="B6265" s="2" t="s">
        <v>6886</v>
      </c>
      <c r="C6265" s="2">
        <v>13</v>
      </c>
      <c r="D6265" s="2" t="s">
        <v>19</v>
      </c>
      <c r="E6265" s="2"/>
      <c r="F6265" s="2"/>
      <c r="G6265" s="2"/>
      <c r="H6265" s="2"/>
    </row>
    <row r="6266" spans="2:8">
      <c r="B6266" s="2" t="s">
        <v>6887</v>
      </c>
      <c r="C6266" s="2">
        <v>17</v>
      </c>
      <c r="D6266" s="2" t="s">
        <v>19</v>
      </c>
      <c r="E6266" s="2"/>
      <c r="F6266" s="2"/>
      <c r="G6266" s="2"/>
      <c r="H6266" s="2"/>
    </row>
    <row r="6267" spans="2:8">
      <c r="B6267" s="2" t="s">
        <v>6888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6889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6890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6891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6892</v>
      </c>
      <c r="C6271" s="2">
        <v>16</v>
      </c>
      <c r="D6271" s="2" t="s">
        <v>19</v>
      </c>
      <c r="E6271" s="2"/>
      <c r="F6271" s="2"/>
      <c r="G6271" s="2"/>
      <c r="H6271" s="2"/>
    </row>
    <row r="6272" spans="2:8">
      <c r="B6272" s="2" t="s">
        <v>6893</v>
      </c>
      <c r="C6272" s="2">
        <v>31</v>
      </c>
      <c r="D6272" s="2" t="s">
        <v>624</v>
      </c>
      <c r="E6272" s="2"/>
      <c r="F6272" s="2"/>
      <c r="G6272" s="2"/>
      <c r="H6272" s="2"/>
    </row>
    <row r="6273" spans="2:8">
      <c r="B6273" s="2" t="s">
        <v>6894</v>
      </c>
      <c r="C6273" s="2">
        <v>29</v>
      </c>
      <c r="D6273" s="2" t="s">
        <v>624</v>
      </c>
      <c r="E6273" s="2"/>
      <c r="F6273" s="2"/>
      <c r="G6273" s="2"/>
      <c r="H6273" s="2"/>
    </row>
    <row r="6274" spans="2:8">
      <c r="B6274" s="2" t="s">
        <v>6895</v>
      </c>
      <c r="C6274" s="2">
        <v>29</v>
      </c>
      <c r="D6274" s="2" t="s">
        <v>624</v>
      </c>
      <c r="E6274" s="2"/>
      <c r="F6274" s="2"/>
      <c r="G6274" s="2"/>
      <c r="H6274" s="2"/>
    </row>
    <row r="6275" spans="2:8">
      <c r="B6275" s="2" t="s">
        <v>6896</v>
      </c>
      <c r="C6275" s="2">
        <v>30</v>
      </c>
      <c r="D6275" s="2" t="s">
        <v>624</v>
      </c>
      <c r="E6275" s="2"/>
      <c r="F6275" s="2"/>
      <c r="G6275" s="2"/>
      <c r="H6275" s="2"/>
    </row>
    <row r="6276" spans="2:8">
      <c r="B6276" s="2" t="s">
        <v>6897</v>
      </c>
      <c r="C6276" s="2">
        <v>35</v>
      </c>
      <c r="D6276" s="2" t="s">
        <v>624</v>
      </c>
      <c r="E6276" s="2"/>
      <c r="F6276" s="2"/>
      <c r="G6276" s="2"/>
      <c r="H6276" s="2"/>
    </row>
    <row r="6277" spans="2:8">
      <c r="B6277" s="2" t="s">
        <v>6898</v>
      </c>
      <c r="C6277" s="2">
        <v>34</v>
      </c>
      <c r="D6277" s="2" t="s">
        <v>624</v>
      </c>
      <c r="E6277" s="2"/>
      <c r="F6277" s="2"/>
      <c r="G6277" s="2"/>
      <c r="H6277" s="2"/>
    </row>
    <row r="6278" spans="2:8">
      <c r="B6278" s="2" t="s">
        <v>6899</v>
      </c>
      <c r="C6278" s="2">
        <v>32</v>
      </c>
      <c r="D6278" s="2" t="s">
        <v>624</v>
      </c>
      <c r="E6278" s="2"/>
      <c r="F6278" s="2"/>
      <c r="G6278" s="2"/>
      <c r="H6278" s="2"/>
    </row>
    <row r="6279" spans="2:8">
      <c r="B6279" s="2" t="s">
        <v>6900</v>
      </c>
      <c r="C6279" s="2">
        <v>32</v>
      </c>
      <c r="D6279" s="2" t="s">
        <v>624</v>
      </c>
      <c r="E6279" s="2"/>
      <c r="F6279" s="2"/>
      <c r="G6279" s="2"/>
      <c r="H6279" s="2"/>
    </row>
    <row r="6280" spans="2:8">
      <c r="B6280" s="2" t="s">
        <v>6901</v>
      </c>
      <c r="C6280" s="2">
        <v>24</v>
      </c>
      <c r="D6280" s="2" t="s">
        <v>624</v>
      </c>
      <c r="E6280" s="2"/>
      <c r="F6280" s="2"/>
      <c r="G6280" s="2"/>
      <c r="H6280" s="2"/>
    </row>
    <row r="6281" spans="2:8">
      <c r="B6281" s="2" t="s">
        <v>6902</v>
      </c>
      <c r="C6281" s="2">
        <v>31</v>
      </c>
      <c r="D6281" s="2" t="s">
        <v>624</v>
      </c>
      <c r="E6281" s="2"/>
      <c r="F6281" s="2"/>
      <c r="G6281" s="2"/>
      <c r="H6281" s="2"/>
    </row>
    <row r="6282" spans="2:8">
      <c r="B6282" s="2" t="s">
        <v>6903</v>
      </c>
      <c r="C6282" s="2">
        <v>29</v>
      </c>
      <c r="D6282" s="2" t="s">
        <v>624</v>
      </c>
      <c r="E6282" s="2"/>
      <c r="F6282" s="2"/>
      <c r="G6282" s="2"/>
      <c r="H6282" s="2"/>
    </row>
    <row r="6283" spans="2:8">
      <c r="B6283" s="2" t="s">
        <v>6904</v>
      </c>
      <c r="C6283" s="2">
        <v>29</v>
      </c>
      <c r="D6283" s="2" t="s">
        <v>624</v>
      </c>
      <c r="E6283" s="2"/>
      <c r="F6283" s="2"/>
      <c r="G6283" s="2"/>
      <c r="H6283" s="2"/>
    </row>
    <row r="6284" spans="2:8">
      <c r="B6284" s="2" t="s">
        <v>6905</v>
      </c>
      <c r="C6284" s="2">
        <v>26</v>
      </c>
      <c r="D6284" s="2" t="s">
        <v>624</v>
      </c>
      <c r="E6284" s="2"/>
      <c r="F6284" s="2"/>
      <c r="G6284" s="2"/>
      <c r="H6284" s="2"/>
    </row>
    <row r="6285" spans="2:8">
      <c r="B6285" s="2" t="s">
        <v>6906</v>
      </c>
      <c r="C6285" s="2">
        <v>26</v>
      </c>
      <c r="D6285" s="2" t="s">
        <v>624</v>
      </c>
      <c r="E6285" s="2"/>
      <c r="F6285" s="2"/>
      <c r="G6285" s="2"/>
      <c r="H6285" s="2"/>
    </row>
    <row r="6286" spans="2:8">
      <c r="B6286" s="2" t="s">
        <v>6907</v>
      </c>
      <c r="C6286" s="2">
        <v>24</v>
      </c>
      <c r="D6286" s="2" t="s">
        <v>624</v>
      </c>
      <c r="E6286" s="2"/>
      <c r="F6286" s="2"/>
      <c r="G6286" s="2"/>
      <c r="H6286" s="2"/>
    </row>
    <row r="6287" spans="2:8">
      <c r="B6287" s="2" t="s">
        <v>6908</v>
      </c>
      <c r="C6287" s="2">
        <v>28</v>
      </c>
      <c r="D6287" s="2" t="s">
        <v>624</v>
      </c>
      <c r="E6287" s="2"/>
      <c r="F6287" s="2"/>
      <c r="G6287" s="2"/>
      <c r="H6287" s="2"/>
    </row>
    <row r="6288" spans="2:8">
      <c r="B6288" s="2" t="s">
        <v>6909</v>
      </c>
      <c r="C6288" s="2">
        <v>27</v>
      </c>
      <c r="D6288" s="2" t="s">
        <v>624</v>
      </c>
      <c r="E6288" s="2"/>
      <c r="F6288" s="2"/>
      <c r="G6288" s="2"/>
      <c r="H6288" s="2"/>
    </row>
    <row r="6289" spans="2:8">
      <c r="B6289" s="2" t="s">
        <v>6910</v>
      </c>
      <c r="C6289" s="2">
        <v>25</v>
      </c>
      <c r="D6289" s="2" t="s">
        <v>624</v>
      </c>
      <c r="E6289" s="2"/>
      <c r="F6289" s="2"/>
      <c r="G6289" s="2"/>
      <c r="H6289" s="2"/>
    </row>
    <row r="6290" spans="2:8">
      <c r="B6290" s="2" t="s">
        <v>6911</v>
      </c>
      <c r="C6290" s="2">
        <v>26</v>
      </c>
      <c r="D6290" s="2" t="s">
        <v>624</v>
      </c>
      <c r="E6290" s="2"/>
      <c r="F6290" s="2"/>
      <c r="G6290" s="2"/>
      <c r="H6290" s="2"/>
    </row>
    <row r="6291" spans="2:8">
      <c r="B6291" s="2" t="s">
        <v>6912</v>
      </c>
      <c r="C6291" s="2">
        <v>35</v>
      </c>
      <c r="D6291" s="2" t="s">
        <v>624</v>
      </c>
      <c r="E6291" s="2"/>
      <c r="F6291" s="2"/>
      <c r="G6291" s="2"/>
      <c r="H6291" s="2"/>
    </row>
    <row r="6292" spans="2:8">
      <c r="B6292" s="2" t="s">
        <v>6913</v>
      </c>
      <c r="C6292" s="2">
        <v>34</v>
      </c>
      <c r="D6292" s="2" t="s">
        <v>624</v>
      </c>
      <c r="E6292" s="2"/>
      <c r="F6292" s="2"/>
      <c r="G6292" s="2"/>
      <c r="H6292" s="2"/>
    </row>
    <row r="6293" spans="2:8">
      <c r="B6293" s="2" t="s">
        <v>6914</v>
      </c>
      <c r="C6293" s="2">
        <v>33</v>
      </c>
      <c r="D6293" s="2" t="s">
        <v>624</v>
      </c>
      <c r="E6293" s="2"/>
      <c r="F6293" s="2"/>
      <c r="G6293" s="2"/>
      <c r="H6293" s="2"/>
    </row>
    <row r="6294" spans="2:8">
      <c r="B6294" s="2" t="s">
        <v>6915</v>
      </c>
      <c r="C6294" s="2">
        <v>33</v>
      </c>
      <c r="D6294" s="2" t="s">
        <v>624</v>
      </c>
      <c r="E6294" s="2"/>
      <c r="F6294" s="2"/>
      <c r="G6294" s="2"/>
      <c r="H6294" s="2"/>
    </row>
    <row r="6295" spans="2:8">
      <c r="B6295" s="2" t="s">
        <v>6916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6917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6918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6919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6920</v>
      </c>
      <c r="C6299" s="2">
        <v>36</v>
      </c>
      <c r="D6299" s="2" t="s">
        <v>624</v>
      </c>
      <c r="E6299" s="2"/>
      <c r="F6299" s="2"/>
      <c r="G6299" s="2"/>
      <c r="H6299" s="2"/>
    </row>
    <row r="6300" spans="2:8">
      <c r="B6300" s="2" t="s">
        <v>6921</v>
      </c>
      <c r="C6300" s="2">
        <v>34</v>
      </c>
      <c r="D6300" s="2" t="s">
        <v>624</v>
      </c>
      <c r="E6300" s="2"/>
      <c r="F6300" s="2"/>
      <c r="G6300" s="2"/>
      <c r="H6300" s="2"/>
    </row>
    <row r="6301" spans="2:8">
      <c r="B6301" s="2" t="s">
        <v>6922</v>
      </c>
      <c r="C6301" s="2">
        <v>31</v>
      </c>
      <c r="D6301" s="2" t="s">
        <v>624</v>
      </c>
      <c r="E6301" s="2"/>
      <c r="F6301" s="2"/>
      <c r="G6301" s="2"/>
      <c r="H6301" s="2"/>
    </row>
    <row r="6302" spans="2:8">
      <c r="B6302" s="2" t="s">
        <v>6923</v>
      </c>
      <c r="C6302" s="2">
        <v>29</v>
      </c>
      <c r="D6302" s="2" t="s">
        <v>624</v>
      </c>
      <c r="E6302" s="2"/>
      <c r="F6302" s="2"/>
      <c r="G6302" s="2"/>
      <c r="H6302" s="2"/>
    </row>
    <row r="6303" spans="2:8">
      <c r="B6303" s="2" t="s">
        <v>6924</v>
      </c>
      <c r="C6303" s="2">
        <v>33</v>
      </c>
      <c r="D6303" s="2" t="s">
        <v>624</v>
      </c>
      <c r="E6303" s="2"/>
      <c r="F6303" s="2"/>
      <c r="G6303" s="2"/>
      <c r="H6303" s="2"/>
    </row>
    <row r="6304" spans="2:8">
      <c r="B6304" s="2" t="s">
        <v>6925</v>
      </c>
      <c r="C6304" s="2">
        <v>32</v>
      </c>
      <c r="D6304" s="2" t="s">
        <v>624</v>
      </c>
      <c r="E6304" s="2"/>
      <c r="F6304" s="2"/>
      <c r="G6304" s="2"/>
      <c r="H6304" s="2"/>
    </row>
    <row r="6305" spans="2:8">
      <c r="B6305" s="2" t="s">
        <v>6926</v>
      </c>
      <c r="C6305" s="2">
        <v>31</v>
      </c>
      <c r="D6305" s="2" t="s">
        <v>624</v>
      </c>
      <c r="E6305" s="2"/>
      <c r="F6305" s="2"/>
      <c r="G6305" s="2"/>
      <c r="H6305" s="2"/>
    </row>
    <row r="6306" spans="2:8">
      <c r="B6306" s="2" t="s">
        <v>6927</v>
      </c>
      <c r="C6306" s="2">
        <v>26</v>
      </c>
      <c r="D6306" s="2" t="s">
        <v>624</v>
      </c>
      <c r="E6306" s="2"/>
      <c r="F6306" s="2"/>
      <c r="G6306" s="2"/>
      <c r="H6306" s="2"/>
    </row>
    <row r="6307" spans="2:8">
      <c r="B6307" s="2" t="s">
        <v>6928</v>
      </c>
      <c r="C6307" s="2">
        <v>27</v>
      </c>
      <c r="D6307" s="2" t="s">
        <v>624</v>
      </c>
      <c r="E6307" s="2"/>
      <c r="F6307" s="2"/>
      <c r="G6307" s="2"/>
      <c r="H6307" s="2"/>
    </row>
    <row r="6308" spans="2:8">
      <c r="B6308" s="2" t="s">
        <v>6929</v>
      </c>
      <c r="C6308" s="2">
        <v>25</v>
      </c>
      <c r="D6308" s="2" t="s">
        <v>624</v>
      </c>
      <c r="E6308" s="2"/>
      <c r="F6308" s="2"/>
      <c r="G6308" s="2"/>
      <c r="H6308" s="2"/>
    </row>
    <row r="6309" spans="2:8">
      <c r="B6309" s="2" t="s">
        <v>6930</v>
      </c>
      <c r="C6309" s="2">
        <v>25</v>
      </c>
      <c r="D6309" s="2" t="s">
        <v>624</v>
      </c>
      <c r="E6309" s="2"/>
      <c r="F6309" s="2"/>
      <c r="G6309" s="2"/>
      <c r="H6309" s="2"/>
    </row>
    <row r="6310" spans="2:8">
      <c r="B6310" s="2" t="s">
        <v>6931</v>
      </c>
      <c r="C6310" s="2">
        <v>24</v>
      </c>
      <c r="D6310" s="2" t="s">
        <v>624</v>
      </c>
      <c r="E6310" s="2"/>
      <c r="F6310" s="2"/>
      <c r="G6310" s="2"/>
      <c r="H6310" s="2"/>
    </row>
    <row r="6311" spans="2:8">
      <c r="B6311" s="2" t="s">
        <v>6932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6933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6934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6935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6936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6937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6938</v>
      </c>
      <c r="C6317" s="2">
        <v>32</v>
      </c>
      <c r="D6317" s="2" t="s">
        <v>19</v>
      </c>
      <c r="E6317" s="2"/>
      <c r="F6317" s="2"/>
      <c r="G6317" s="2"/>
      <c r="H6317" s="2"/>
    </row>
    <row r="6318" spans="2:8">
      <c r="B6318" s="2" t="s">
        <v>6939</v>
      </c>
      <c r="C6318" s="2">
        <v>33</v>
      </c>
      <c r="D6318" s="2" t="s">
        <v>19</v>
      </c>
      <c r="E6318" s="2"/>
      <c r="F6318" s="2"/>
      <c r="G6318" s="2"/>
      <c r="H6318" s="2"/>
    </row>
    <row r="6319" spans="2:8">
      <c r="B6319" s="2" t="s">
        <v>6940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6941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6942</v>
      </c>
      <c r="C6321" s="2">
        <v>34</v>
      </c>
      <c r="D6321" s="2" t="s">
        <v>19</v>
      </c>
      <c r="E6321" s="2"/>
      <c r="F6321" s="2"/>
      <c r="G6321" s="2"/>
      <c r="H6321" s="2"/>
    </row>
    <row r="6322" spans="2:8">
      <c r="B6322" s="2" t="s">
        <v>6943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6944</v>
      </c>
      <c r="C6323" s="2">
        <v>24</v>
      </c>
      <c r="D6323" s="2" t="s">
        <v>624</v>
      </c>
      <c r="E6323" s="2"/>
      <c r="F6323" s="2"/>
      <c r="G6323" s="2"/>
      <c r="H6323" s="2"/>
    </row>
    <row r="6324" spans="2:8">
      <c r="B6324" s="2" t="s">
        <v>6945</v>
      </c>
      <c r="C6324" s="2">
        <v>21</v>
      </c>
      <c r="D6324" s="2" t="s">
        <v>624</v>
      </c>
      <c r="E6324" s="2"/>
      <c r="F6324" s="2"/>
      <c r="G6324" s="2"/>
      <c r="H6324" s="2"/>
    </row>
    <row r="6325" spans="2:8">
      <c r="B6325" s="2" t="s">
        <v>6946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6947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6948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6949</v>
      </c>
      <c r="C6328" s="2">
        <v>25</v>
      </c>
      <c r="D6328" s="2" t="s">
        <v>624</v>
      </c>
      <c r="E6328" s="2"/>
      <c r="F6328" s="2"/>
      <c r="G6328" s="2"/>
      <c r="H6328" s="2"/>
    </row>
    <row r="6329" spans="2:8">
      <c r="B6329" s="2" t="s">
        <v>6950</v>
      </c>
      <c r="C6329" s="2">
        <v>33</v>
      </c>
      <c r="D6329" s="2" t="s">
        <v>624</v>
      </c>
      <c r="E6329" s="2"/>
      <c r="F6329" s="2"/>
      <c r="G6329" s="2"/>
      <c r="H6329" s="2"/>
    </row>
    <row r="6330" spans="2:8">
      <c r="B6330" s="2" t="s">
        <v>6951</v>
      </c>
      <c r="C6330" s="2">
        <v>30</v>
      </c>
      <c r="D6330" s="2" t="s">
        <v>624</v>
      </c>
      <c r="E6330" s="2"/>
      <c r="F6330" s="2"/>
      <c r="G6330" s="2"/>
      <c r="H6330" s="2"/>
    </row>
    <row r="6331" spans="2:8">
      <c r="B6331" s="2" t="s">
        <v>6952</v>
      </c>
      <c r="C6331" s="2">
        <v>31</v>
      </c>
      <c r="D6331" s="2" t="s">
        <v>624</v>
      </c>
      <c r="E6331" s="2"/>
      <c r="F6331" s="2"/>
      <c r="G6331" s="2"/>
      <c r="H6331" s="2"/>
    </row>
    <row r="6332" spans="2:8">
      <c r="B6332" s="2" t="s">
        <v>6953</v>
      </c>
      <c r="C6332" s="2">
        <v>34</v>
      </c>
      <c r="D6332" s="2" t="s">
        <v>624</v>
      </c>
      <c r="E6332" s="2"/>
      <c r="F6332" s="2"/>
      <c r="G6332" s="2"/>
      <c r="H6332" s="2"/>
    </row>
    <row r="6333" spans="2:8">
      <c r="B6333" s="2" t="s">
        <v>6954</v>
      </c>
      <c r="C6333" s="2">
        <v>29</v>
      </c>
      <c r="D6333" s="2" t="s">
        <v>624</v>
      </c>
      <c r="E6333" s="2"/>
      <c r="F6333" s="2"/>
      <c r="G6333" s="2"/>
      <c r="H6333" s="2"/>
    </row>
    <row r="6334" spans="2:8">
      <c r="B6334" s="2" t="s">
        <v>6955</v>
      </c>
      <c r="C6334" s="2">
        <v>27</v>
      </c>
      <c r="D6334" s="2" t="s">
        <v>624</v>
      </c>
      <c r="E6334" s="2"/>
      <c r="F6334" s="2"/>
      <c r="G6334" s="2"/>
      <c r="H6334" s="2"/>
    </row>
    <row r="6335" spans="2:8">
      <c r="B6335" s="2" t="s">
        <v>6956</v>
      </c>
      <c r="C6335" s="2">
        <v>18</v>
      </c>
      <c r="D6335" s="2" t="s">
        <v>624</v>
      </c>
      <c r="E6335" s="2"/>
      <c r="F6335" s="2"/>
      <c r="G6335" s="2"/>
      <c r="H6335" s="2"/>
    </row>
    <row r="6336" spans="2:8">
      <c r="B6336" s="2" t="s">
        <v>6957</v>
      </c>
      <c r="C6336" s="2">
        <v>19</v>
      </c>
      <c r="D6336" s="2" t="s">
        <v>624</v>
      </c>
      <c r="E6336" s="2"/>
      <c r="F6336" s="2"/>
      <c r="G6336" s="2"/>
      <c r="H6336" s="2"/>
    </row>
    <row r="6337" spans="2:8">
      <c r="B6337" s="2" t="s">
        <v>6958</v>
      </c>
      <c r="C6337" s="2">
        <v>22</v>
      </c>
      <c r="D6337" s="2" t="s">
        <v>624</v>
      </c>
      <c r="E6337" s="2"/>
      <c r="F6337" s="2"/>
      <c r="G6337" s="2"/>
      <c r="H6337" s="2"/>
    </row>
    <row r="6338" spans="2:8">
      <c r="B6338" s="2" t="s">
        <v>6959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6960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6961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6962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6963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6964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6965</v>
      </c>
      <c r="C6344" s="2">
        <v>30</v>
      </c>
      <c r="D6344" s="2" t="s">
        <v>624</v>
      </c>
      <c r="E6344" s="2"/>
      <c r="F6344" s="2"/>
      <c r="G6344" s="2"/>
      <c r="H6344" s="2"/>
    </row>
    <row r="6345" spans="2:8">
      <c r="B6345" s="2" t="s">
        <v>6966</v>
      </c>
      <c r="C6345" s="2">
        <v>28</v>
      </c>
      <c r="D6345" s="2" t="s">
        <v>624</v>
      </c>
      <c r="E6345" s="2"/>
      <c r="F6345" s="2"/>
      <c r="G6345" s="2"/>
      <c r="H6345" s="2"/>
    </row>
    <row r="6346" spans="2:8">
      <c r="B6346" s="2" t="s">
        <v>6967</v>
      </c>
      <c r="C6346" s="2">
        <v>26</v>
      </c>
      <c r="D6346" s="2" t="s">
        <v>624</v>
      </c>
      <c r="E6346" s="2"/>
      <c r="F6346" s="2"/>
      <c r="G6346" s="2"/>
      <c r="H6346" s="2"/>
    </row>
    <row r="6347" spans="2:8">
      <c r="B6347" s="2" t="s">
        <v>6968</v>
      </c>
      <c r="C6347" s="2">
        <v>43</v>
      </c>
      <c r="D6347" s="2" t="s">
        <v>624</v>
      </c>
      <c r="E6347" s="2"/>
      <c r="F6347" s="2"/>
      <c r="G6347" s="2"/>
      <c r="H6347" s="2"/>
    </row>
    <row r="6348" spans="2:8">
      <c r="B6348" s="2" t="s">
        <v>6969</v>
      </c>
      <c r="C6348" s="2">
        <v>42</v>
      </c>
      <c r="D6348" s="2" t="s">
        <v>624</v>
      </c>
      <c r="E6348" s="2"/>
      <c r="F6348" s="2"/>
      <c r="G6348" s="2"/>
      <c r="H6348" s="2"/>
    </row>
    <row r="6349" spans="2:8">
      <c r="B6349" s="2" t="s">
        <v>6970</v>
      </c>
      <c r="C6349" s="2">
        <v>42</v>
      </c>
      <c r="D6349" s="2" t="s">
        <v>624</v>
      </c>
      <c r="E6349" s="2"/>
      <c r="F6349" s="2"/>
      <c r="G6349" s="2"/>
      <c r="H6349" s="2"/>
    </row>
    <row r="6350" spans="2:8">
      <c r="B6350" s="2" t="s">
        <v>6971</v>
      </c>
      <c r="C6350" s="2">
        <v>38</v>
      </c>
      <c r="D6350" s="2" t="s">
        <v>624</v>
      </c>
      <c r="E6350" s="2"/>
      <c r="F6350" s="2"/>
      <c r="G6350" s="2"/>
      <c r="H6350" s="2"/>
    </row>
    <row r="6351" spans="2:8">
      <c r="B6351" s="2" t="s">
        <v>6972</v>
      </c>
      <c r="C6351" s="2">
        <v>35</v>
      </c>
      <c r="D6351" s="2" t="s">
        <v>624</v>
      </c>
      <c r="E6351" s="2"/>
      <c r="F6351" s="2"/>
      <c r="G6351" s="2"/>
      <c r="H6351" s="2"/>
    </row>
    <row r="6352" spans="2:8">
      <c r="B6352" s="2" t="s">
        <v>6973</v>
      </c>
      <c r="C6352" s="2">
        <v>33</v>
      </c>
      <c r="D6352" s="2" t="s">
        <v>624</v>
      </c>
      <c r="E6352" s="2"/>
      <c r="F6352" s="2"/>
      <c r="G6352" s="2"/>
      <c r="H6352" s="2"/>
    </row>
    <row r="6353" spans="2:8">
      <c r="B6353" s="2" t="s">
        <v>6974</v>
      </c>
      <c r="C6353" s="2">
        <v>33</v>
      </c>
      <c r="D6353" s="2" t="s">
        <v>624</v>
      </c>
      <c r="E6353" s="2"/>
      <c r="F6353" s="2"/>
      <c r="G6353" s="2"/>
      <c r="H6353" s="2"/>
    </row>
    <row r="6354" spans="2:8">
      <c r="B6354" s="2" t="s">
        <v>6975</v>
      </c>
      <c r="C6354" s="2">
        <v>30</v>
      </c>
      <c r="D6354" s="2" t="s">
        <v>624</v>
      </c>
      <c r="E6354" s="2"/>
      <c r="F6354" s="2"/>
      <c r="G6354" s="2"/>
      <c r="H6354" s="2"/>
    </row>
    <row r="6355" spans="2:8">
      <c r="B6355" s="2" t="s">
        <v>6976</v>
      </c>
      <c r="C6355" s="2">
        <v>38</v>
      </c>
      <c r="D6355" s="2" t="s">
        <v>624</v>
      </c>
      <c r="E6355" s="2"/>
      <c r="F6355" s="2"/>
      <c r="G6355" s="2"/>
      <c r="H6355" s="2"/>
    </row>
    <row r="6356" spans="2:8">
      <c r="B6356" s="2" t="s">
        <v>6977</v>
      </c>
      <c r="C6356" s="2">
        <v>38</v>
      </c>
      <c r="D6356" s="2" t="s">
        <v>624</v>
      </c>
      <c r="E6356" s="2"/>
      <c r="F6356" s="2"/>
      <c r="G6356" s="2"/>
      <c r="H6356" s="2"/>
    </row>
    <row r="6357" spans="2:8">
      <c r="B6357" s="2" t="s">
        <v>6978</v>
      </c>
      <c r="C6357" s="2">
        <v>38</v>
      </c>
      <c r="D6357" s="2" t="s">
        <v>624</v>
      </c>
      <c r="E6357" s="2"/>
      <c r="F6357" s="2"/>
      <c r="G6357" s="2"/>
      <c r="H6357" s="2"/>
    </row>
    <row r="6358" spans="2:8">
      <c r="B6358" s="2" t="s">
        <v>6979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6980</v>
      </c>
      <c r="C6359" s="2">
        <v>37</v>
      </c>
      <c r="D6359" s="2" t="s">
        <v>19</v>
      </c>
      <c r="E6359" s="2"/>
      <c r="F6359" s="2"/>
      <c r="G6359" s="2"/>
      <c r="H6359" s="2"/>
    </row>
    <row r="6360" spans="2:8">
      <c r="B6360" s="2" t="s">
        <v>6981</v>
      </c>
      <c r="C6360" s="2">
        <v>34</v>
      </c>
      <c r="D6360" s="2" t="s">
        <v>624</v>
      </c>
      <c r="E6360" s="2"/>
      <c r="F6360" s="2"/>
      <c r="G6360" s="2"/>
      <c r="H6360" s="2"/>
    </row>
    <row r="6361" spans="2:8">
      <c r="B6361" s="2" t="s">
        <v>6982</v>
      </c>
      <c r="C6361" s="2">
        <v>34</v>
      </c>
      <c r="D6361" s="2" t="s">
        <v>624</v>
      </c>
      <c r="E6361" s="2"/>
      <c r="F6361" s="2"/>
      <c r="G6361" s="2"/>
      <c r="H6361" s="2"/>
    </row>
    <row r="6362" spans="2:8">
      <c r="B6362" s="2" t="s">
        <v>6983</v>
      </c>
      <c r="C6362" s="2">
        <v>26</v>
      </c>
      <c r="D6362" s="2" t="s">
        <v>624</v>
      </c>
      <c r="E6362" s="2"/>
      <c r="F6362" s="2"/>
      <c r="G6362" s="2"/>
      <c r="H6362" s="2"/>
    </row>
    <row r="6363" spans="2:8">
      <c r="B6363" s="2" t="s">
        <v>6984</v>
      </c>
      <c r="C6363" s="2">
        <v>30</v>
      </c>
      <c r="D6363" s="2" t="s">
        <v>624</v>
      </c>
      <c r="E6363" s="2"/>
      <c r="F6363" s="2"/>
      <c r="G6363" s="2"/>
      <c r="H6363" s="2"/>
    </row>
    <row r="6364" spans="2:8">
      <c r="B6364" s="2" t="s">
        <v>6985</v>
      </c>
      <c r="C6364" s="2">
        <v>31</v>
      </c>
      <c r="D6364" s="2" t="s">
        <v>624</v>
      </c>
      <c r="E6364" s="2"/>
      <c r="F6364" s="2"/>
      <c r="G6364" s="2"/>
      <c r="H6364" s="2"/>
    </row>
    <row r="6365" spans="2:8">
      <c r="B6365" s="2" t="s">
        <v>6986</v>
      </c>
      <c r="C6365" s="2">
        <v>30</v>
      </c>
      <c r="D6365" s="2" t="s">
        <v>624</v>
      </c>
      <c r="E6365" s="2"/>
      <c r="F6365" s="2"/>
      <c r="G6365" s="2"/>
      <c r="H6365" s="2"/>
    </row>
    <row r="6366" spans="2:8">
      <c r="B6366" s="2" t="s">
        <v>6987</v>
      </c>
      <c r="C6366" s="2">
        <v>29</v>
      </c>
      <c r="D6366" s="2" t="s">
        <v>624</v>
      </c>
      <c r="E6366" s="2"/>
      <c r="F6366" s="2"/>
      <c r="G6366" s="2"/>
      <c r="H6366" s="2"/>
    </row>
    <row r="6367" spans="2:8">
      <c r="B6367" s="2" t="s">
        <v>6988</v>
      </c>
      <c r="C6367" s="2">
        <v>44</v>
      </c>
      <c r="D6367" s="2" t="s">
        <v>19</v>
      </c>
      <c r="E6367" s="2"/>
      <c r="F6367" s="2"/>
      <c r="G6367" s="2"/>
      <c r="H6367" s="2"/>
    </row>
    <row r="6368" spans="2:8">
      <c r="B6368" s="2" t="s">
        <v>6989</v>
      </c>
      <c r="C6368" s="2">
        <v>53</v>
      </c>
      <c r="D6368" s="2" t="s">
        <v>19</v>
      </c>
      <c r="E6368" s="2"/>
      <c r="F6368" s="2"/>
      <c r="G6368" s="2"/>
      <c r="H6368" s="2"/>
    </row>
    <row r="6369" spans="2:8">
      <c r="B6369" s="2" t="s">
        <v>6990</v>
      </c>
      <c r="C6369" s="2">
        <v>35</v>
      </c>
      <c r="D6369" s="2" t="s">
        <v>19</v>
      </c>
      <c r="E6369" s="2"/>
      <c r="F6369" s="2"/>
      <c r="G6369" s="2"/>
      <c r="H6369" s="2"/>
    </row>
    <row r="6370" spans="2:8">
      <c r="B6370" s="2" t="s">
        <v>6991</v>
      </c>
      <c r="C6370" s="2">
        <v>15</v>
      </c>
      <c r="D6370" s="2" t="s">
        <v>19</v>
      </c>
      <c r="E6370" s="2"/>
      <c r="F6370" s="2"/>
      <c r="G6370" s="2"/>
      <c r="H6370" s="2"/>
    </row>
    <row r="6371" spans="2:8">
      <c r="B6371" s="2" t="s">
        <v>6992</v>
      </c>
      <c r="C6371" s="2">
        <v>30</v>
      </c>
      <c r="D6371" s="2" t="s">
        <v>624</v>
      </c>
      <c r="E6371" s="2"/>
      <c r="F6371" s="2"/>
      <c r="G6371" s="2"/>
      <c r="H6371" s="2"/>
    </row>
    <row r="6372" spans="2:8">
      <c r="B6372" s="2" t="s">
        <v>6993</v>
      </c>
      <c r="C6372" s="2">
        <v>25</v>
      </c>
      <c r="D6372" s="2" t="s">
        <v>624</v>
      </c>
      <c r="E6372" s="2"/>
      <c r="F6372" s="2"/>
      <c r="G6372" s="2"/>
      <c r="H6372" s="2"/>
    </row>
    <row r="6373" spans="2:8">
      <c r="B6373" s="2" t="s">
        <v>6994</v>
      </c>
      <c r="C6373" s="2">
        <v>38</v>
      </c>
      <c r="D6373" s="2" t="s">
        <v>624</v>
      </c>
      <c r="E6373" s="2"/>
      <c r="F6373" s="2"/>
      <c r="G6373" s="2"/>
      <c r="H6373" s="2"/>
    </row>
    <row r="6374" spans="2:8">
      <c r="B6374" s="2" t="s">
        <v>6995</v>
      </c>
      <c r="C6374" s="2">
        <v>37</v>
      </c>
      <c r="D6374" s="2" t="s">
        <v>624</v>
      </c>
      <c r="E6374" s="2"/>
      <c r="F6374" s="2"/>
      <c r="G6374" s="2"/>
      <c r="H6374" s="2"/>
    </row>
    <row r="6375" spans="2:8">
      <c r="B6375" s="2" t="s">
        <v>6996</v>
      </c>
      <c r="C6375" s="2">
        <v>27</v>
      </c>
      <c r="D6375" s="2" t="s">
        <v>624</v>
      </c>
      <c r="E6375" s="2"/>
      <c r="F6375" s="2"/>
      <c r="G6375" s="2"/>
      <c r="H6375" s="2"/>
    </row>
    <row r="6376" spans="2:8">
      <c r="B6376" s="2" t="s">
        <v>6997</v>
      </c>
      <c r="C6376" s="2">
        <v>24</v>
      </c>
      <c r="D6376" s="2" t="s">
        <v>624</v>
      </c>
      <c r="E6376" s="2"/>
      <c r="F6376" s="2"/>
      <c r="G6376" s="2"/>
      <c r="H6376" s="2"/>
    </row>
    <row r="6377" spans="2:8">
      <c r="B6377" s="2" t="s">
        <v>6998</v>
      </c>
      <c r="C6377" s="2">
        <v>24</v>
      </c>
      <c r="D6377" s="2" t="s">
        <v>624</v>
      </c>
      <c r="E6377" s="2"/>
      <c r="F6377" s="2"/>
      <c r="G6377" s="2"/>
      <c r="H6377" s="2"/>
    </row>
    <row r="6378" spans="2:8">
      <c r="B6378" s="2" t="s">
        <v>6999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7000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7001</v>
      </c>
      <c r="C6380" s="2">
        <v>39</v>
      </c>
      <c r="D6380" s="2" t="s">
        <v>19</v>
      </c>
      <c r="E6380" s="2"/>
      <c r="F6380" s="2"/>
      <c r="G6380" s="2"/>
      <c r="H6380" s="2"/>
    </row>
    <row r="6381" spans="2:8">
      <c r="B6381" s="2" t="s">
        <v>7002</v>
      </c>
      <c r="C6381" s="2">
        <v>19</v>
      </c>
      <c r="D6381" s="2" t="s">
        <v>19</v>
      </c>
      <c r="E6381" s="2"/>
      <c r="F6381" s="2"/>
      <c r="G6381" s="2"/>
      <c r="H6381" s="2"/>
    </row>
    <row r="6382" spans="2:8">
      <c r="B6382" s="2" t="s">
        <v>7003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7004</v>
      </c>
      <c r="C6383" s="2">
        <v>35</v>
      </c>
      <c r="D6383" s="2" t="s">
        <v>19</v>
      </c>
      <c r="E6383" s="2"/>
      <c r="F6383" s="2"/>
      <c r="G6383" s="2"/>
      <c r="H6383" s="2"/>
    </row>
    <row r="6384" spans="2:8">
      <c r="B6384" s="2" t="s">
        <v>7005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7006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7007</v>
      </c>
      <c r="C6386" s="2">
        <v>25</v>
      </c>
      <c r="D6386" s="2" t="s">
        <v>624</v>
      </c>
      <c r="E6386" s="2"/>
      <c r="F6386" s="2"/>
      <c r="G6386" s="2"/>
      <c r="H6386" s="2"/>
    </row>
    <row r="6387" spans="2:8">
      <c r="B6387" s="2" t="s">
        <v>7008</v>
      </c>
      <c r="C6387" s="2">
        <v>23</v>
      </c>
      <c r="D6387" s="2" t="s">
        <v>624</v>
      </c>
      <c r="E6387" s="2"/>
      <c r="F6387" s="2"/>
      <c r="G6387" s="2"/>
      <c r="H6387" s="2"/>
    </row>
    <row r="6388" spans="2:8">
      <c r="B6388" s="2" t="s">
        <v>7009</v>
      </c>
      <c r="C6388" s="2">
        <v>23</v>
      </c>
      <c r="D6388" s="2" t="s">
        <v>624</v>
      </c>
      <c r="E6388" s="2"/>
      <c r="F6388" s="2"/>
      <c r="G6388" s="2"/>
      <c r="H6388" s="2"/>
    </row>
    <row r="6389" spans="2:8">
      <c r="B6389" s="2" t="s">
        <v>7010</v>
      </c>
      <c r="C6389" s="2">
        <v>23</v>
      </c>
      <c r="D6389" s="2" t="s">
        <v>624</v>
      </c>
      <c r="E6389" s="2"/>
      <c r="F6389" s="2"/>
      <c r="G6389" s="2"/>
      <c r="H6389" s="2"/>
    </row>
    <row r="6390" spans="2:8">
      <c r="B6390" s="2" t="s">
        <v>7011</v>
      </c>
      <c r="C6390" s="2">
        <v>23</v>
      </c>
      <c r="D6390" s="2" t="s">
        <v>624</v>
      </c>
      <c r="E6390" s="2"/>
      <c r="F6390" s="2"/>
      <c r="G6390" s="2"/>
      <c r="H6390" s="2"/>
    </row>
    <row r="6391" spans="2:8">
      <c r="B6391" s="2" t="s">
        <v>7012</v>
      </c>
      <c r="C6391" s="2">
        <v>20</v>
      </c>
      <c r="D6391" s="2" t="s">
        <v>624</v>
      </c>
      <c r="E6391" s="2"/>
      <c r="F6391" s="2"/>
      <c r="G6391" s="2"/>
      <c r="H6391" s="2"/>
    </row>
    <row r="6392" spans="2:8">
      <c r="B6392" s="2" t="s">
        <v>7013</v>
      </c>
      <c r="C6392" s="2">
        <v>22</v>
      </c>
      <c r="D6392" s="2" t="s">
        <v>624</v>
      </c>
      <c r="E6392" s="2"/>
      <c r="F6392" s="2"/>
      <c r="G6392" s="2"/>
      <c r="H6392" s="2"/>
    </row>
    <row r="6393" spans="2:8">
      <c r="B6393" s="2" t="s">
        <v>7014</v>
      </c>
      <c r="C6393" s="2">
        <v>24</v>
      </c>
      <c r="D6393" s="2" t="s">
        <v>624</v>
      </c>
      <c r="E6393" s="2"/>
      <c r="F6393" s="2"/>
      <c r="G6393" s="2"/>
      <c r="H6393" s="2"/>
    </row>
    <row r="6394" spans="2:8">
      <c r="B6394" s="2" t="s">
        <v>7015</v>
      </c>
      <c r="C6394" s="2">
        <v>25</v>
      </c>
      <c r="D6394" s="2" t="s">
        <v>624</v>
      </c>
      <c r="E6394" s="2"/>
      <c r="F6394" s="2"/>
      <c r="G6394" s="2"/>
      <c r="H6394" s="2"/>
    </row>
    <row r="6395" spans="2:8">
      <c r="B6395" s="2" t="s">
        <v>7016</v>
      </c>
      <c r="C6395" s="2">
        <v>39</v>
      </c>
      <c r="D6395" s="2" t="s">
        <v>19</v>
      </c>
      <c r="E6395" s="2"/>
      <c r="F6395" s="2"/>
      <c r="G6395" s="2"/>
      <c r="H6395" s="2"/>
    </row>
    <row r="6396" spans="2:8">
      <c r="B6396" s="2" t="s">
        <v>7017</v>
      </c>
      <c r="C6396" s="2">
        <v>46</v>
      </c>
      <c r="D6396" s="2" t="s">
        <v>19</v>
      </c>
      <c r="E6396" s="2"/>
      <c r="F6396" s="2"/>
      <c r="G6396" s="2"/>
      <c r="H6396" s="2"/>
    </row>
    <row r="6397" spans="2:8">
      <c r="B6397" s="2" t="s">
        <v>7018</v>
      </c>
      <c r="C6397" s="2">
        <v>54</v>
      </c>
      <c r="D6397" s="2" t="s">
        <v>19</v>
      </c>
      <c r="E6397" s="2"/>
      <c r="F6397" s="2"/>
      <c r="G6397" s="2"/>
      <c r="H6397" s="2"/>
    </row>
    <row r="6398" spans="2:8">
      <c r="B6398" s="2" t="s">
        <v>7019</v>
      </c>
      <c r="C6398" s="2">
        <v>17</v>
      </c>
      <c r="D6398" s="2" t="s">
        <v>19</v>
      </c>
      <c r="E6398" s="2"/>
      <c r="F6398" s="2"/>
      <c r="G6398" s="2"/>
      <c r="H6398" s="2"/>
    </row>
    <row r="6399" spans="2:8">
      <c r="B6399" s="2" t="s">
        <v>7020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7021</v>
      </c>
      <c r="C6400" s="2">
        <v>35</v>
      </c>
      <c r="D6400" s="2" t="s">
        <v>624</v>
      </c>
      <c r="E6400" s="2"/>
      <c r="F6400" s="2"/>
      <c r="G6400" s="2"/>
      <c r="H6400" s="2"/>
    </row>
    <row r="6401" spans="2:8">
      <c r="B6401" s="2" t="s">
        <v>7022</v>
      </c>
      <c r="C6401" s="2">
        <v>35</v>
      </c>
      <c r="D6401" s="2" t="s">
        <v>624</v>
      </c>
      <c r="E6401" s="2"/>
      <c r="F6401" s="2"/>
      <c r="G6401" s="2"/>
      <c r="H6401" s="2"/>
    </row>
    <row r="6402" spans="2:8">
      <c r="B6402" s="2" t="s">
        <v>7023</v>
      </c>
      <c r="C6402" s="2">
        <v>33</v>
      </c>
      <c r="D6402" s="2" t="s">
        <v>624</v>
      </c>
      <c r="E6402" s="2"/>
      <c r="F6402" s="2"/>
      <c r="G6402" s="2"/>
      <c r="H6402" s="2"/>
    </row>
    <row r="6403" spans="2:8">
      <c r="B6403" s="2" t="s">
        <v>7024</v>
      </c>
      <c r="C6403" s="2">
        <v>31</v>
      </c>
      <c r="D6403" s="2" t="s">
        <v>624</v>
      </c>
      <c r="E6403" s="2"/>
      <c r="F6403" s="2"/>
      <c r="G6403" s="2"/>
      <c r="H6403" s="2"/>
    </row>
    <row r="6404" spans="2:8">
      <c r="B6404" s="2" t="s">
        <v>7025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7026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7027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7028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7029</v>
      </c>
      <c r="C6408" s="2">
        <v>17</v>
      </c>
      <c r="D6408" s="2" t="s">
        <v>19</v>
      </c>
      <c r="E6408" s="2"/>
      <c r="F6408" s="2"/>
      <c r="G6408" s="2"/>
      <c r="H6408" s="2"/>
    </row>
    <row r="6409" spans="2:8">
      <c r="B6409" s="2" t="s">
        <v>7030</v>
      </c>
      <c r="C6409" s="2">
        <v>45</v>
      </c>
      <c r="D6409" s="2" t="s">
        <v>624</v>
      </c>
      <c r="E6409" s="2"/>
      <c r="F6409" s="2"/>
      <c r="G6409" s="2"/>
      <c r="H6409" s="2"/>
    </row>
    <row r="6410" spans="2:8">
      <c r="B6410" s="2" t="s">
        <v>7031</v>
      </c>
      <c r="C6410" s="2">
        <v>42</v>
      </c>
      <c r="D6410" s="2" t="s">
        <v>624</v>
      </c>
      <c r="E6410" s="2"/>
      <c r="F6410" s="2"/>
      <c r="G6410" s="2"/>
      <c r="H6410" s="2"/>
    </row>
    <row r="6411" spans="2:8">
      <c r="B6411" s="2" t="s">
        <v>7032</v>
      </c>
      <c r="C6411" s="2">
        <v>37</v>
      </c>
      <c r="D6411" s="2" t="s">
        <v>624</v>
      </c>
      <c r="E6411" s="2"/>
      <c r="F6411" s="2"/>
      <c r="G6411" s="2"/>
      <c r="H6411" s="2"/>
    </row>
    <row r="6412" spans="2:8">
      <c r="B6412" s="2" t="s">
        <v>7033</v>
      </c>
      <c r="C6412" s="2">
        <v>35</v>
      </c>
      <c r="D6412" s="2" t="s">
        <v>624</v>
      </c>
      <c r="E6412" s="2"/>
      <c r="F6412" s="2"/>
      <c r="G6412" s="2"/>
      <c r="H6412" s="2"/>
    </row>
    <row r="6413" spans="2:8">
      <c r="B6413" s="2" t="s">
        <v>7034</v>
      </c>
      <c r="C6413" s="2">
        <v>32</v>
      </c>
      <c r="D6413" s="2" t="s">
        <v>624</v>
      </c>
      <c r="E6413" s="2"/>
      <c r="F6413" s="2"/>
      <c r="G6413" s="2"/>
      <c r="H6413" s="2"/>
    </row>
    <row r="6414" spans="2:8">
      <c r="B6414" s="2" t="s">
        <v>7035</v>
      </c>
      <c r="C6414" s="2">
        <v>29</v>
      </c>
      <c r="D6414" s="2" t="s">
        <v>624</v>
      </c>
      <c r="E6414" s="2"/>
      <c r="F6414" s="2"/>
      <c r="G6414" s="2"/>
      <c r="H6414" s="2"/>
    </row>
    <row r="6415" spans="2:8">
      <c r="B6415" s="2" t="s">
        <v>7036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7037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7038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7039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7040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7041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7042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7043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7044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7045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7046</v>
      </c>
      <c r="C6425" s="2">
        <v>22</v>
      </c>
      <c r="D6425" s="2" t="s">
        <v>19</v>
      </c>
      <c r="E6425" s="2"/>
      <c r="F6425" s="2"/>
      <c r="G6425" s="2"/>
      <c r="H6425" s="2"/>
    </row>
    <row r="6426" spans="2:8">
      <c r="B6426" s="2" t="s">
        <v>7047</v>
      </c>
      <c r="C6426" s="2">
        <v>35</v>
      </c>
      <c r="D6426" s="2" t="s">
        <v>624</v>
      </c>
      <c r="E6426" s="2"/>
      <c r="F6426" s="2"/>
      <c r="G6426" s="2"/>
      <c r="H6426" s="2"/>
    </row>
    <row r="6427" spans="2:8">
      <c r="B6427" s="2" t="s">
        <v>7048</v>
      </c>
      <c r="C6427" s="2">
        <v>35</v>
      </c>
      <c r="D6427" s="2" t="s">
        <v>624</v>
      </c>
      <c r="E6427" s="2"/>
      <c r="F6427" s="2"/>
      <c r="G6427" s="2"/>
      <c r="H6427" s="2"/>
    </row>
    <row r="6428" spans="2:8">
      <c r="B6428" s="2" t="s">
        <v>7049</v>
      </c>
      <c r="C6428" s="2">
        <v>33</v>
      </c>
      <c r="D6428" s="2" t="s">
        <v>624</v>
      </c>
      <c r="E6428" s="2"/>
      <c r="F6428" s="2"/>
      <c r="G6428" s="2"/>
      <c r="H6428" s="2"/>
    </row>
    <row r="6429" spans="2:8">
      <c r="B6429" s="2" t="s">
        <v>7050</v>
      </c>
      <c r="C6429" s="2">
        <v>33</v>
      </c>
      <c r="D6429" s="2" t="s">
        <v>624</v>
      </c>
      <c r="E6429" s="2"/>
      <c r="F6429" s="2"/>
      <c r="G6429" s="2"/>
      <c r="H6429" s="2"/>
    </row>
    <row r="6430" spans="2:8">
      <c r="B6430" s="2" t="s">
        <v>7051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7052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7053</v>
      </c>
      <c r="C6432" s="2">
        <v>36</v>
      </c>
      <c r="D6432" s="2" t="s">
        <v>19</v>
      </c>
      <c r="E6432" s="2"/>
      <c r="F6432" s="2"/>
      <c r="G6432" s="2"/>
      <c r="H6432" s="2"/>
    </row>
    <row r="6433" spans="2:8">
      <c r="B6433" s="2" t="s">
        <v>7054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7055</v>
      </c>
      <c r="C6434" s="2">
        <v>16</v>
      </c>
      <c r="D6434" s="2" t="s">
        <v>19</v>
      </c>
      <c r="E6434" s="2"/>
      <c r="F6434" s="2"/>
      <c r="G6434" s="2"/>
      <c r="H6434" s="2"/>
    </row>
    <row r="6435" spans="2:8">
      <c r="B6435" s="2" t="s">
        <v>7056</v>
      </c>
      <c r="C6435" s="2">
        <v>42</v>
      </c>
      <c r="D6435" s="2" t="s">
        <v>19</v>
      </c>
      <c r="E6435" s="2"/>
      <c r="F6435" s="2"/>
      <c r="G6435" s="2"/>
      <c r="H6435" s="2"/>
    </row>
    <row r="6436" spans="2:8">
      <c r="B6436" s="2" t="s">
        <v>7057</v>
      </c>
      <c r="C6436" s="2">
        <v>46</v>
      </c>
      <c r="D6436" s="2" t="s">
        <v>19</v>
      </c>
      <c r="E6436" s="2"/>
      <c r="F6436" s="2"/>
      <c r="G6436" s="2"/>
      <c r="H6436" s="2"/>
    </row>
    <row r="6437" spans="2:8">
      <c r="B6437" s="2" t="s">
        <v>7058</v>
      </c>
      <c r="C6437" s="2">
        <v>39</v>
      </c>
      <c r="D6437" s="2" t="s">
        <v>19</v>
      </c>
      <c r="E6437" s="2"/>
      <c r="F6437" s="2"/>
      <c r="G6437" s="2"/>
      <c r="H6437" s="2"/>
    </row>
    <row r="6438" spans="2:8">
      <c r="B6438" s="2" t="s">
        <v>7059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7060</v>
      </c>
      <c r="C6439" s="2">
        <v>29</v>
      </c>
      <c r="D6439" s="2" t="s">
        <v>624</v>
      </c>
      <c r="E6439" s="2"/>
      <c r="F6439" s="2"/>
      <c r="G6439" s="2"/>
      <c r="H6439" s="2"/>
    </row>
    <row r="6440" spans="2:8">
      <c r="B6440" s="2" t="s">
        <v>7061</v>
      </c>
      <c r="C6440" s="2">
        <v>31</v>
      </c>
      <c r="D6440" s="2" t="s">
        <v>624</v>
      </c>
      <c r="E6440" s="2"/>
      <c r="F6440" s="2"/>
      <c r="G6440" s="2"/>
      <c r="H6440" s="2"/>
    </row>
    <row r="6441" spans="2:8">
      <c r="B6441" s="2" t="s">
        <v>7062</v>
      </c>
      <c r="C6441" s="2">
        <v>21</v>
      </c>
      <c r="D6441" s="2" t="s">
        <v>624</v>
      </c>
      <c r="E6441" s="2"/>
      <c r="F6441" s="2"/>
      <c r="G6441" s="2"/>
      <c r="H6441" s="2"/>
    </row>
    <row r="6442" spans="2:8">
      <c r="B6442" s="2" t="s">
        <v>7063</v>
      </c>
      <c r="C6442" s="2">
        <v>20</v>
      </c>
      <c r="D6442" s="2" t="s">
        <v>624</v>
      </c>
      <c r="E6442" s="2"/>
      <c r="F6442" s="2"/>
      <c r="G6442" s="2"/>
      <c r="H6442" s="2"/>
    </row>
    <row r="6443" spans="2:8">
      <c r="B6443" s="2" t="s">
        <v>7064</v>
      </c>
      <c r="C6443" s="2">
        <v>20</v>
      </c>
      <c r="D6443" s="2" t="s">
        <v>624</v>
      </c>
      <c r="E6443" s="2"/>
      <c r="F6443" s="2"/>
      <c r="G6443" s="2"/>
      <c r="H6443" s="2"/>
    </row>
    <row r="6444" spans="2:8">
      <c r="B6444" s="2" t="s">
        <v>7065</v>
      </c>
      <c r="C6444" s="2">
        <v>20</v>
      </c>
      <c r="D6444" s="2" t="s">
        <v>624</v>
      </c>
      <c r="E6444" s="2"/>
      <c r="F6444" s="2"/>
      <c r="G6444" s="2"/>
      <c r="H6444" s="2"/>
    </row>
    <row r="6445" spans="2:8">
      <c r="B6445" s="2" t="s">
        <v>7066</v>
      </c>
      <c r="C6445" s="2">
        <v>20</v>
      </c>
      <c r="D6445" s="2" t="s">
        <v>624</v>
      </c>
      <c r="E6445" s="2"/>
      <c r="F6445" s="2"/>
      <c r="G6445" s="2"/>
      <c r="H6445" s="2"/>
    </row>
    <row r="6446" spans="2:8">
      <c r="B6446" s="2" t="s">
        <v>7067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7068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7069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7070</v>
      </c>
      <c r="C6449" s="2">
        <v>17</v>
      </c>
      <c r="D6449" s="2" t="s">
        <v>624</v>
      </c>
      <c r="E6449" s="2"/>
      <c r="F6449" s="2"/>
      <c r="G6449" s="2"/>
      <c r="H6449" s="2"/>
    </row>
    <row r="6450" spans="2:8">
      <c r="B6450" s="2" t="s">
        <v>7071</v>
      </c>
      <c r="C6450" s="2">
        <v>20</v>
      </c>
      <c r="D6450" s="2" t="s">
        <v>624</v>
      </c>
      <c r="E6450" s="2"/>
      <c r="F6450" s="2"/>
      <c r="G6450" s="2"/>
      <c r="H6450" s="2"/>
    </row>
    <row r="6451" spans="2:8">
      <c r="B6451" s="2" t="s">
        <v>7072</v>
      </c>
      <c r="C6451" s="2">
        <v>18</v>
      </c>
      <c r="D6451" s="2" t="s">
        <v>19</v>
      </c>
      <c r="E6451" s="2"/>
      <c r="F6451" s="2"/>
      <c r="G6451" s="2"/>
      <c r="H6451" s="2"/>
    </row>
    <row r="6452" spans="2:8">
      <c r="B6452" s="2" t="s">
        <v>7073</v>
      </c>
      <c r="C6452" s="2">
        <v>16</v>
      </c>
      <c r="D6452" s="2" t="s">
        <v>19</v>
      </c>
      <c r="E6452" s="2"/>
      <c r="F6452" s="2"/>
      <c r="G6452" s="2"/>
      <c r="H6452" s="2"/>
    </row>
    <row r="6453" spans="2:8">
      <c r="B6453" s="2" t="s">
        <v>7074</v>
      </c>
      <c r="C6453" s="2">
        <v>14</v>
      </c>
      <c r="D6453" s="2" t="s">
        <v>624</v>
      </c>
      <c r="E6453" s="2"/>
      <c r="F6453" s="2"/>
      <c r="G6453" s="2"/>
      <c r="H6453" s="2"/>
    </row>
    <row r="6454" spans="2:8">
      <c r="B6454" s="2" t="s">
        <v>7075</v>
      </c>
      <c r="C6454" s="2">
        <v>17</v>
      </c>
      <c r="D6454" s="2" t="s">
        <v>19</v>
      </c>
      <c r="E6454" s="2"/>
      <c r="F6454" s="2"/>
      <c r="G6454" s="2"/>
      <c r="H6454" s="2"/>
    </row>
    <row r="6455" spans="2:8">
      <c r="B6455" s="2" t="s">
        <v>7076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7077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7078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7079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7080</v>
      </c>
      <c r="C6459" s="2">
        <v>19</v>
      </c>
      <c r="D6459" s="2" t="s">
        <v>19</v>
      </c>
      <c r="E6459" s="2"/>
      <c r="F6459" s="2"/>
      <c r="G6459" s="2"/>
      <c r="H6459" s="2"/>
    </row>
    <row r="6460" spans="2:8">
      <c r="B6460" s="2" t="s">
        <v>7081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7082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7083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7084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7085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7086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7087</v>
      </c>
      <c r="C6466" s="2">
        <v>26</v>
      </c>
      <c r="D6466" s="2" t="s">
        <v>624</v>
      </c>
      <c r="E6466" s="2"/>
      <c r="F6466" s="2"/>
      <c r="G6466" s="2"/>
      <c r="H6466" s="2"/>
    </row>
    <row r="6467" spans="2:8">
      <c r="B6467" s="2" t="s">
        <v>7088</v>
      </c>
      <c r="C6467" s="2">
        <v>24</v>
      </c>
      <c r="D6467" s="2" t="s">
        <v>624</v>
      </c>
      <c r="E6467" s="2"/>
      <c r="F6467" s="2"/>
      <c r="G6467" s="2"/>
      <c r="H6467" s="2"/>
    </row>
    <row r="6468" spans="2:8">
      <c r="B6468" s="2" t="s">
        <v>7089</v>
      </c>
      <c r="C6468" s="2">
        <v>19</v>
      </c>
      <c r="D6468" s="2" t="s">
        <v>19</v>
      </c>
      <c r="E6468" s="2"/>
      <c r="F6468" s="2"/>
      <c r="G6468" s="2"/>
      <c r="H6468" s="2"/>
    </row>
    <row r="6469" spans="2:8">
      <c r="B6469" s="2" t="s">
        <v>7090</v>
      </c>
      <c r="C6469" s="2">
        <v>12</v>
      </c>
      <c r="D6469" s="2" t="s">
        <v>624</v>
      </c>
      <c r="E6469" s="2"/>
      <c r="F6469" s="2"/>
      <c r="G6469" s="2"/>
      <c r="H6469" s="2"/>
    </row>
    <row r="6470" spans="2:8">
      <c r="B6470" s="2" t="s">
        <v>7091</v>
      </c>
      <c r="C6470" s="2">
        <v>21</v>
      </c>
      <c r="D6470" s="2" t="s">
        <v>624</v>
      </c>
      <c r="E6470" s="2"/>
      <c r="F6470" s="2"/>
      <c r="G6470" s="2"/>
      <c r="H6470" s="2"/>
    </row>
    <row r="6471" spans="2:8">
      <c r="B6471" s="2" t="s">
        <v>7092</v>
      </c>
      <c r="C6471" s="2">
        <v>27</v>
      </c>
      <c r="D6471" s="2" t="s">
        <v>624</v>
      </c>
      <c r="E6471" s="2"/>
      <c r="F6471" s="2"/>
      <c r="G6471" s="2"/>
      <c r="H6471" s="2"/>
    </row>
    <row r="6472" spans="2:8">
      <c r="B6472" s="2" t="s">
        <v>7093</v>
      </c>
      <c r="C6472" s="2">
        <v>26</v>
      </c>
      <c r="D6472" s="2" t="s">
        <v>624</v>
      </c>
      <c r="E6472" s="2"/>
      <c r="F6472" s="2"/>
      <c r="G6472" s="2"/>
      <c r="H6472" s="2"/>
    </row>
    <row r="6473" spans="2:8">
      <c r="B6473" s="2" t="s">
        <v>7094</v>
      </c>
      <c r="C6473" s="2">
        <v>24</v>
      </c>
      <c r="D6473" s="2" t="s">
        <v>624</v>
      </c>
      <c r="E6473" s="2"/>
      <c r="F6473" s="2"/>
      <c r="G6473" s="2"/>
      <c r="H6473" s="2"/>
    </row>
    <row r="6474" spans="2:8">
      <c r="B6474" s="2" t="s">
        <v>7095</v>
      </c>
      <c r="C6474" s="2">
        <v>23</v>
      </c>
      <c r="D6474" s="2" t="s">
        <v>624</v>
      </c>
      <c r="E6474" s="2"/>
      <c r="F6474" s="2"/>
      <c r="G6474" s="2"/>
      <c r="H6474" s="2"/>
    </row>
    <row r="6475" spans="2:8">
      <c r="B6475" s="2" t="s">
        <v>7096</v>
      </c>
      <c r="C6475" s="2">
        <v>21</v>
      </c>
      <c r="D6475" s="2" t="s">
        <v>624</v>
      </c>
      <c r="E6475" s="2"/>
      <c r="F6475" s="2"/>
      <c r="G6475" s="2"/>
      <c r="H6475" s="2"/>
    </row>
    <row r="6476" spans="2:8">
      <c r="B6476" s="2" t="s">
        <v>7097</v>
      </c>
      <c r="C6476" s="2">
        <v>28</v>
      </c>
      <c r="D6476" s="2" t="s">
        <v>624</v>
      </c>
      <c r="E6476" s="2"/>
      <c r="F6476" s="2"/>
      <c r="G6476" s="2"/>
      <c r="H6476" s="2"/>
    </row>
    <row r="6477" spans="2:8">
      <c r="B6477" s="2" t="s">
        <v>7098</v>
      </c>
      <c r="C6477" s="2">
        <v>17</v>
      </c>
      <c r="D6477" s="2" t="s">
        <v>19</v>
      </c>
      <c r="E6477" s="2"/>
      <c r="F6477" s="2"/>
      <c r="G6477" s="2"/>
      <c r="H6477" s="2"/>
    </row>
    <row r="6478" spans="2:8">
      <c r="B6478" s="2" t="s">
        <v>7099</v>
      </c>
      <c r="C6478" s="2">
        <v>13</v>
      </c>
      <c r="D6478" s="2" t="s">
        <v>19</v>
      </c>
      <c r="E6478" s="2"/>
      <c r="F6478" s="2"/>
      <c r="G6478" s="2"/>
      <c r="H6478" s="2"/>
    </row>
    <row r="6479" spans="2:8">
      <c r="B6479" s="2" t="s">
        <v>7100</v>
      </c>
      <c r="C6479" s="2">
        <v>12</v>
      </c>
      <c r="D6479" s="2" t="s">
        <v>19</v>
      </c>
      <c r="E6479" s="2"/>
      <c r="F6479" s="2"/>
      <c r="G6479" s="2"/>
      <c r="H6479" s="2"/>
    </row>
    <row r="6480" spans="2:8">
      <c r="B6480" s="2" t="s">
        <v>7101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7102</v>
      </c>
      <c r="C6481" s="2">
        <v>19</v>
      </c>
      <c r="D6481" s="2" t="s">
        <v>624</v>
      </c>
      <c r="E6481" s="2"/>
      <c r="F6481" s="2"/>
      <c r="G6481" s="2"/>
      <c r="H6481" s="2"/>
    </row>
    <row r="6482" spans="2:8">
      <c r="B6482" s="2" t="s">
        <v>7103</v>
      </c>
      <c r="C6482" s="2">
        <v>16</v>
      </c>
      <c r="D6482" s="2" t="s">
        <v>624</v>
      </c>
      <c r="E6482" s="2"/>
      <c r="F6482" s="2"/>
      <c r="G6482" s="2"/>
      <c r="H6482" s="2"/>
    </row>
    <row r="6483" spans="2:8">
      <c r="B6483" s="2" t="s">
        <v>7104</v>
      </c>
      <c r="C6483" s="2">
        <v>14</v>
      </c>
      <c r="D6483" s="2" t="s">
        <v>624</v>
      </c>
      <c r="E6483" s="2"/>
      <c r="F6483" s="2"/>
      <c r="G6483" s="2"/>
      <c r="H6483" s="2"/>
    </row>
    <row r="6484" spans="2:8">
      <c r="B6484" s="2" t="s">
        <v>7105</v>
      </c>
      <c r="C6484" s="2">
        <v>13</v>
      </c>
      <c r="D6484" s="2" t="s">
        <v>624</v>
      </c>
      <c r="E6484" s="2"/>
      <c r="F6484" s="2"/>
      <c r="G6484" s="2"/>
      <c r="H6484" s="2"/>
    </row>
    <row r="6485" spans="2:8">
      <c r="B6485" s="2" t="s">
        <v>7106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7107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7108</v>
      </c>
      <c r="C6487" s="2">
        <v>40</v>
      </c>
      <c r="D6487" s="2" t="s">
        <v>19</v>
      </c>
      <c r="E6487" s="2"/>
      <c r="F6487" s="2"/>
      <c r="G6487" s="2"/>
      <c r="H6487" s="2"/>
    </row>
    <row r="6488" spans="2:8">
      <c r="B6488" s="2" t="s">
        <v>7109</v>
      </c>
      <c r="C6488" s="2">
        <v>18</v>
      </c>
      <c r="D6488" s="2" t="s">
        <v>19</v>
      </c>
      <c r="E6488" s="2"/>
      <c r="F6488" s="2"/>
      <c r="G6488" s="2"/>
      <c r="H6488" s="2"/>
    </row>
    <row r="6489" spans="2:8">
      <c r="B6489" s="2" t="s">
        <v>7110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7111</v>
      </c>
      <c r="C6490" s="2">
        <v>19</v>
      </c>
      <c r="D6490" s="2" t="s">
        <v>19</v>
      </c>
      <c r="E6490" s="2"/>
      <c r="F6490" s="2"/>
      <c r="G6490" s="2"/>
      <c r="H6490" s="2"/>
    </row>
    <row r="6491" spans="2:8">
      <c r="B6491" s="2" t="s">
        <v>7112</v>
      </c>
      <c r="C6491" s="2">
        <v>19</v>
      </c>
      <c r="D6491" s="2" t="s">
        <v>19</v>
      </c>
      <c r="E6491" s="2"/>
      <c r="F6491" s="2"/>
      <c r="G6491" s="2"/>
      <c r="H6491" s="2"/>
    </row>
    <row r="6492" spans="2:8">
      <c r="B6492" s="2" t="s">
        <v>7113</v>
      </c>
      <c r="C6492" s="2">
        <v>20</v>
      </c>
      <c r="D6492" s="2" t="s">
        <v>19</v>
      </c>
      <c r="E6492" s="2"/>
      <c r="F6492" s="2"/>
      <c r="G6492" s="2"/>
      <c r="H6492" s="2"/>
    </row>
    <row r="6493" spans="2:8">
      <c r="B6493" s="2" t="s">
        <v>7114</v>
      </c>
      <c r="C6493" s="2">
        <v>19</v>
      </c>
      <c r="D6493" s="2" t="s">
        <v>19</v>
      </c>
      <c r="E6493" s="2"/>
      <c r="F6493" s="2"/>
      <c r="G6493" s="2"/>
      <c r="H6493" s="2"/>
    </row>
    <row r="6494" spans="2:8">
      <c r="B6494" s="2" t="s">
        <v>7115</v>
      </c>
      <c r="C6494" s="2">
        <v>16</v>
      </c>
      <c r="D6494" s="2" t="s">
        <v>19</v>
      </c>
      <c r="E6494" s="2"/>
      <c r="F6494" s="2"/>
      <c r="G6494" s="2"/>
      <c r="H6494" s="2"/>
    </row>
    <row r="6495" spans="2:8">
      <c r="B6495" s="2" t="s">
        <v>7116</v>
      </c>
      <c r="C6495" s="2">
        <v>14</v>
      </c>
      <c r="D6495" s="2" t="s">
        <v>19</v>
      </c>
      <c r="E6495" s="2"/>
      <c r="F6495" s="2"/>
      <c r="G6495" s="2"/>
      <c r="H6495" s="2"/>
    </row>
    <row r="6496" spans="2:8">
      <c r="B6496" s="2" t="s">
        <v>7117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7118</v>
      </c>
      <c r="C6497" s="2">
        <v>41</v>
      </c>
      <c r="D6497" s="2" t="s">
        <v>19</v>
      </c>
      <c r="E6497" s="2"/>
      <c r="F6497" s="2"/>
      <c r="G6497" s="2"/>
      <c r="H6497" s="2"/>
    </row>
    <row r="6498" spans="2:8">
      <c r="B6498" s="2" t="s">
        <v>7119</v>
      </c>
      <c r="C6498" s="2">
        <v>19</v>
      </c>
      <c r="D6498" s="2" t="s">
        <v>19</v>
      </c>
      <c r="E6498" s="2"/>
      <c r="F6498" s="2"/>
      <c r="G6498" s="2"/>
      <c r="H6498" s="2"/>
    </row>
    <row r="6499" spans="2:8">
      <c r="B6499" s="2" t="s">
        <v>7120</v>
      </c>
      <c r="C6499" s="2">
        <v>29</v>
      </c>
      <c r="D6499" s="2" t="s">
        <v>624</v>
      </c>
      <c r="E6499" s="2"/>
      <c r="F6499" s="2"/>
      <c r="G6499" s="2"/>
      <c r="H6499" s="2"/>
    </row>
    <row r="6500" spans="2:8">
      <c r="B6500" s="2" t="s">
        <v>7121</v>
      </c>
      <c r="C6500" s="2">
        <v>29</v>
      </c>
      <c r="D6500" s="2" t="s">
        <v>624</v>
      </c>
      <c r="E6500" s="2"/>
      <c r="F6500" s="2"/>
      <c r="G6500" s="2"/>
      <c r="H6500" s="2"/>
    </row>
    <row r="6501" spans="2:8">
      <c r="B6501" s="2" t="s">
        <v>7122</v>
      </c>
      <c r="C6501" s="2">
        <v>26</v>
      </c>
      <c r="D6501" s="2" t="s">
        <v>624</v>
      </c>
      <c r="E6501" s="2"/>
      <c r="F6501" s="2"/>
      <c r="G6501" s="2"/>
      <c r="H6501" s="2"/>
    </row>
    <row r="6502" spans="2:8">
      <c r="B6502" s="2" t="s">
        <v>7123</v>
      </c>
      <c r="C6502" s="2">
        <v>26</v>
      </c>
      <c r="D6502" s="2" t="s">
        <v>624</v>
      </c>
      <c r="E6502" s="2"/>
      <c r="F6502" s="2"/>
      <c r="G6502" s="2"/>
      <c r="H6502" s="2"/>
    </row>
    <row r="6503" spans="2:8">
      <c r="B6503" s="2" t="s">
        <v>7124</v>
      </c>
      <c r="C6503" s="2">
        <v>16</v>
      </c>
      <c r="D6503" s="2" t="s">
        <v>19</v>
      </c>
      <c r="E6503" s="2"/>
      <c r="F6503" s="2"/>
      <c r="G6503" s="2"/>
      <c r="H6503" s="2"/>
    </row>
    <row r="6504" spans="2:8">
      <c r="B6504" s="2" t="s">
        <v>7125</v>
      </c>
      <c r="C6504" s="2">
        <v>16</v>
      </c>
      <c r="D6504" s="2" t="s">
        <v>19</v>
      </c>
      <c r="E6504" s="2"/>
      <c r="F6504" s="2"/>
      <c r="G6504" s="2"/>
      <c r="H6504" s="2"/>
    </row>
    <row r="6505" spans="2:8">
      <c r="B6505" s="2" t="s">
        <v>7126</v>
      </c>
      <c r="C6505" s="2">
        <v>14</v>
      </c>
      <c r="D6505" s="2" t="s">
        <v>19</v>
      </c>
      <c r="E6505" s="2"/>
      <c r="F6505" s="2"/>
      <c r="G6505" s="2"/>
      <c r="H6505" s="2"/>
    </row>
    <row r="6506" spans="2:8">
      <c r="B6506" s="2" t="s">
        <v>7127</v>
      </c>
      <c r="C6506" s="2">
        <v>13</v>
      </c>
      <c r="D6506" s="2" t="s">
        <v>19</v>
      </c>
      <c r="E6506" s="2"/>
      <c r="F6506" s="2"/>
      <c r="G6506" s="2"/>
      <c r="H6506" s="2"/>
    </row>
    <row r="6507" spans="2:8">
      <c r="B6507" s="2" t="s">
        <v>7128</v>
      </c>
      <c r="C6507" s="2">
        <v>28</v>
      </c>
      <c r="D6507" s="2" t="s">
        <v>624</v>
      </c>
      <c r="E6507" s="2"/>
      <c r="F6507" s="2"/>
      <c r="G6507" s="2"/>
      <c r="H6507" s="2"/>
    </row>
    <row r="6508" spans="2:8">
      <c r="B6508" s="2" t="s">
        <v>7129</v>
      </c>
      <c r="C6508" s="2">
        <v>30</v>
      </c>
      <c r="D6508" s="2" t="s">
        <v>624</v>
      </c>
      <c r="E6508" s="2"/>
      <c r="F6508" s="2"/>
      <c r="G6508" s="2"/>
      <c r="H6508" s="2"/>
    </row>
    <row r="6509" spans="2:8">
      <c r="B6509" s="2" t="s">
        <v>7130</v>
      </c>
      <c r="C6509" s="2">
        <v>32</v>
      </c>
      <c r="D6509" s="2" t="s">
        <v>624</v>
      </c>
      <c r="E6509" s="2"/>
      <c r="F6509" s="2"/>
      <c r="G6509" s="2"/>
      <c r="H6509" s="2"/>
    </row>
    <row r="6510" spans="2:8">
      <c r="B6510" s="2" t="s">
        <v>7131</v>
      </c>
      <c r="C6510" s="2">
        <v>32</v>
      </c>
      <c r="D6510" s="2" t="s">
        <v>624</v>
      </c>
      <c r="E6510" s="2"/>
      <c r="F6510" s="2"/>
      <c r="G6510" s="2"/>
      <c r="H6510" s="2"/>
    </row>
    <row r="6511" spans="2:8">
      <c r="B6511" s="2" t="s">
        <v>7132</v>
      </c>
      <c r="C6511" s="2">
        <v>32</v>
      </c>
      <c r="D6511" s="2" t="s">
        <v>624</v>
      </c>
      <c r="E6511" s="2"/>
      <c r="F6511" s="2"/>
      <c r="G6511" s="2"/>
      <c r="H6511" s="2"/>
    </row>
    <row r="6512" spans="2:8">
      <c r="B6512" s="2" t="s">
        <v>7133</v>
      </c>
      <c r="C6512" s="2">
        <v>33</v>
      </c>
      <c r="D6512" s="2" t="s">
        <v>624</v>
      </c>
      <c r="E6512" s="2"/>
      <c r="F6512" s="2"/>
      <c r="G6512" s="2"/>
      <c r="H6512" s="2"/>
    </row>
    <row r="6513" spans="2:8">
      <c r="B6513" s="2" t="s">
        <v>7134</v>
      </c>
      <c r="C6513" s="2">
        <v>30</v>
      </c>
      <c r="D6513" s="2" t="s">
        <v>624</v>
      </c>
      <c r="E6513" s="2"/>
      <c r="F6513" s="2"/>
      <c r="G6513" s="2"/>
      <c r="H6513" s="2"/>
    </row>
    <row r="6514" spans="2:8">
      <c r="B6514" s="2" t="s">
        <v>7135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7136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7137</v>
      </c>
      <c r="C6516" s="2">
        <v>14</v>
      </c>
      <c r="D6516" s="2" t="s">
        <v>19</v>
      </c>
      <c r="E6516" s="2"/>
      <c r="F6516" s="2"/>
      <c r="G6516" s="2"/>
      <c r="H6516" s="2"/>
    </row>
    <row r="6517" spans="2:8">
      <c r="B6517" s="2" t="s">
        <v>7138</v>
      </c>
      <c r="C6517" s="2">
        <v>14</v>
      </c>
      <c r="D6517" s="2" t="s">
        <v>19</v>
      </c>
      <c r="E6517" s="2"/>
      <c r="F6517" s="2"/>
      <c r="G6517" s="2"/>
      <c r="H6517" s="2"/>
    </row>
    <row r="6518" spans="2:8">
      <c r="B6518" s="2" t="s">
        <v>7139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7140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7141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7142</v>
      </c>
      <c r="C6521" s="2">
        <v>26</v>
      </c>
      <c r="D6521" s="2" t="s">
        <v>624</v>
      </c>
      <c r="E6521" s="2"/>
      <c r="F6521" s="2"/>
      <c r="G6521" s="2"/>
      <c r="H6521" s="2"/>
    </row>
    <row r="6522" spans="2:8">
      <c r="B6522" s="2" t="s">
        <v>7143</v>
      </c>
      <c r="C6522" s="2">
        <v>33</v>
      </c>
      <c r="D6522" s="2" t="s">
        <v>624</v>
      </c>
      <c r="E6522" s="2"/>
      <c r="F6522" s="2"/>
      <c r="G6522" s="2"/>
      <c r="H6522" s="2"/>
    </row>
    <row r="6523" spans="2:8">
      <c r="B6523" s="2" t="s">
        <v>7144</v>
      </c>
      <c r="C6523" s="2">
        <v>30</v>
      </c>
      <c r="D6523" s="2" t="s">
        <v>624</v>
      </c>
      <c r="E6523" s="2"/>
      <c r="F6523" s="2"/>
      <c r="G6523" s="2"/>
      <c r="H6523" s="2"/>
    </row>
    <row r="6524" spans="2:8">
      <c r="B6524" s="2" t="s">
        <v>7145</v>
      </c>
      <c r="C6524" s="2">
        <v>29</v>
      </c>
      <c r="D6524" s="2" t="s">
        <v>624</v>
      </c>
      <c r="E6524" s="2"/>
      <c r="F6524" s="2"/>
      <c r="G6524" s="2"/>
      <c r="H6524" s="2"/>
    </row>
    <row r="6525" spans="2:8">
      <c r="B6525" s="2" t="s">
        <v>7146</v>
      </c>
      <c r="C6525" s="2">
        <v>27</v>
      </c>
      <c r="D6525" s="2" t="s">
        <v>624</v>
      </c>
      <c r="E6525" s="2"/>
      <c r="F6525" s="2"/>
      <c r="G6525" s="2"/>
      <c r="H6525" s="2"/>
    </row>
    <row r="6526" spans="2:8">
      <c r="B6526" s="2" t="s">
        <v>7147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7148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7149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7150</v>
      </c>
      <c r="C6529" s="2">
        <v>42</v>
      </c>
      <c r="D6529" s="2" t="s">
        <v>19</v>
      </c>
      <c r="E6529" s="2"/>
      <c r="F6529" s="2"/>
      <c r="G6529" s="2"/>
      <c r="H6529" s="2"/>
    </row>
    <row r="6530" spans="2:8">
      <c r="B6530" s="2" t="s">
        <v>7151</v>
      </c>
      <c r="C6530" s="2">
        <v>43</v>
      </c>
      <c r="D6530" s="2" t="s">
        <v>19</v>
      </c>
      <c r="E6530" s="2"/>
      <c r="F6530" s="2"/>
      <c r="G6530" s="2"/>
      <c r="H6530" s="2"/>
    </row>
    <row r="6531" spans="2:8">
      <c r="B6531" s="2" t="s">
        <v>7152</v>
      </c>
      <c r="C6531" s="2">
        <v>34</v>
      </c>
      <c r="D6531" s="2" t="s">
        <v>624</v>
      </c>
      <c r="E6531" s="2"/>
      <c r="F6531" s="2"/>
      <c r="G6531" s="2"/>
      <c r="H6531" s="2"/>
    </row>
    <row r="6532" spans="2:8">
      <c r="B6532" s="2" t="s">
        <v>7153</v>
      </c>
      <c r="C6532" s="2">
        <v>31</v>
      </c>
      <c r="D6532" s="2" t="s">
        <v>624</v>
      </c>
      <c r="E6532" s="2"/>
      <c r="F6532" s="2"/>
      <c r="G6532" s="2"/>
      <c r="H6532" s="2"/>
    </row>
    <row r="6533" spans="2:8">
      <c r="B6533" s="2" t="s">
        <v>7154</v>
      </c>
      <c r="C6533" s="2">
        <v>29</v>
      </c>
      <c r="D6533" s="2" t="s">
        <v>624</v>
      </c>
      <c r="E6533" s="2"/>
      <c r="F6533" s="2"/>
      <c r="G6533" s="2"/>
      <c r="H6533" s="2"/>
    </row>
    <row r="6534" spans="2:8">
      <c r="B6534" s="2" t="s">
        <v>7155</v>
      </c>
      <c r="C6534" s="2">
        <v>26</v>
      </c>
      <c r="D6534" s="2" t="s">
        <v>624</v>
      </c>
      <c r="E6534" s="2"/>
      <c r="F6534" s="2"/>
      <c r="G6534" s="2"/>
      <c r="H6534" s="2"/>
    </row>
    <row r="6535" spans="2:8">
      <c r="B6535" s="2" t="s">
        <v>7156</v>
      </c>
      <c r="C6535" s="2">
        <v>13</v>
      </c>
      <c r="D6535" s="2" t="s">
        <v>19</v>
      </c>
      <c r="E6535" s="2"/>
      <c r="F6535" s="2"/>
      <c r="G6535" s="2"/>
      <c r="H6535" s="2"/>
    </row>
    <row r="6536" spans="2:8">
      <c r="B6536" s="2" t="s">
        <v>7157</v>
      </c>
      <c r="C6536" s="2">
        <v>35</v>
      </c>
      <c r="D6536" s="2" t="s">
        <v>624</v>
      </c>
      <c r="E6536" s="2"/>
      <c r="F6536" s="2"/>
      <c r="G6536" s="2"/>
      <c r="H6536" s="2"/>
    </row>
    <row r="6537" spans="2:8">
      <c r="B6537" s="2" t="s">
        <v>7158</v>
      </c>
      <c r="C6537" s="2">
        <v>32</v>
      </c>
      <c r="D6537" s="2" t="s">
        <v>624</v>
      </c>
      <c r="E6537" s="2"/>
      <c r="F6537" s="2"/>
      <c r="G6537" s="2"/>
      <c r="H6537" s="2"/>
    </row>
    <row r="6538" spans="2:8">
      <c r="B6538" s="2" t="s">
        <v>7159</v>
      </c>
      <c r="C6538" s="2">
        <v>32</v>
      </c>
      <c r="D6538" s="2" t="s">
        <v>624</v>
      </c>
      <c r="E6538" s="2"/>
      <c r="F6538" s="2"/>
      <c r="G6538" s="2"/>
      <c r="H6538" s="2"/>
    </row>
    <row r="6539" spans="2:8">
      <c r="B6539" s="2" t="s">
        <v>7160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7161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7162</v>
      </c>
      <c r="C6541" s="2">
        <v>33</v>
      </c>
      <c r="D6541" s="2" t="s">
        <v>19</v>
      </c>
      <c r="E6541" s="2"/>
      <c r="F6541" s="2"/>
      <c r="G6541" s="2"/>
      <c r="H6541" s="2"/>
    </row>
    <row r="6542" spans="2:8">
      <c r="B6542" s="2" t="s">
        <v>7163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7164</v>
      </c>
      <c r="C6543" s="2">
        <v>21</v>
      </c>
      <c r="D6543" s="2" t="s">
        <v>19</v>
      </c>
      <c r="E6543" s="2"/>
      <c r="F6543" s="2"/>
      <c r="G6543" s="2"/>
      <c r="H6543" s="2"/>
    </row>
    <row r="6544" spans="2:8">
      <c r="B6544" s="2" t="s">
        <v>7165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7166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7167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7168</v>
      </c>
      <c r="C6547" s="2">
        <v>39</v>
      </c>
      <c r="D6547" s="2" t="s">
        <v>624</v>
      </c>
      <c r="E6547" s="2"/>
      <c r="F6547" s="2"/>
      <c r="G6547" s="2"/>
      <c r="H6547" s="2"/>
    </row>
    <row r="6548" spans="2:8">
      <c r="B6548" s="2" t="s">
        <v>7169</v>
      </c>
      <c r="C6548" s="2">
        <v>37</v>
      </c>
      <c r="D6548" s="2" t="s">
        <v>624</v>
      </c>
      <c r="E6548" s="2"/>
      <c r="F6548" s="2"/>
      <c r="G6548" s="2"/>
      <c r="H6548" s="2"/>
    </row>
    <row r="6549" spans="2:8">
      <c r="B6549" s="2" t="s">
        <v>7170</v>
      </c>
      <c r="C6549" s="2">
        <v>34</v>
      </c>
      <c r="D6549" s="2" t="s">
        <v>624</v>
      </c>
      <c r="E6549" s="2"/>
      <c r="F6549" s="2"/>
      <c r="G6549" s="2"/>
      <c r="H6549" s="2"/>
    </row>
    <row r="6550" spans="2:8">
      <c r="B6550" s="2" t="s">
        <v>7171</v>
      </c>
      <c r="C6550" s="2">
        <v>31</v>
      </c>
      <c r="D6550" s="2" t="s">
        <v>624</v>
      </c>
      <c r="E6550" s="2"/>
      <c r="F6550" s="2"/>
      <c r="G6550" s="2"/>
      <c r="H6550" s="2"/>
    </row>
    <row r="6551" spans="2:8">
      <c r="B6551" s="2" t="s">
        <v>7172</v>
      </c>
      <c r="C6551" s="2">
        <v>37</v>
      </c>
      <c r="D6551" s="2" t="s">
        <v>624</v>
      </c>
      <c r="E6551" s="2"/>
      <c r="F6551" s="2"/>
      <c r="G6551" s="2"/>
      <c r="H6551" s="2"/>
    </row>
    <row r="6552" spans="2:8">
      <c r="B6552" s="2" t="s">
        <v>7173</v>
      </c>
      <c r="C6552" s="2">
        <v>35</v>
      </c>
      <c r="D6552" s="2" t="s">
        <v>624</v>
      </c>
      <c r="E6552" s="2"/>
      <c r="F6552" s="2"/>
      <c r="G6552" s="2"/>
      <c r="H6552" s="2"/>
    </row>
    <row r="6553" spans="2:8">
      <c r="B6553" s="2" t="s">
        <v>7174</v>
      </c>
      <c r="C6553" s="2">
        <v>31</v>
      </c>
      <c r="D6553" s="2" t="s">
        <v>624</v>
      </c>
      <c r="E6553" s="2"/>
      <c r="F6553" s="2"/>
      <c r="G6553" s="2"/>
      <c r="H6553" s="2"/>
    </row>
    <row r="6554" spans="2:8">
      <c r="B6554" s="2" t="s">
        <v>7175</v>
      </c>
      <c r="C6554" s="2">
        <v>28</v>
      </c>
      <c r="D6554" s="2" t="s">
        <v>624</v>
      </c>
      <c r="E6554" s="2"/>
      <c r="F6554" s="2"/>
      <c r="G6554" s="2"/>
      <c r="H6554" s="2"/>
    </row>
    <row r="6555" spans="2:8">
      <c r="B6555" s="2" t="s">
        <v>7176</v>
      </c>
      <c r="C6555" s="2">
        <v>19</v>
      </c>
      <c r="D6555" s="2" t="s">
        <v>19</v>
      </c>
      <c r="E6555" s="2"/>
      <c r="F6555" s="2"/>
      <c r="G6555" s="2"/>
      <c r="H6555" s="2"/>
    </row>
    <row r="6556" spans="2:8">
      <c r="B6556" s="2" t="s">
        <v>7177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7178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7179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7180</v>
      </c>
      <c r="C6559" s="2">
        <v>29</v>
      </c>
      <c r="D6559" s="2" t="s">
        <v>624</v>
      </c>
      <c r="E6559" s="2"/>
      <c r="F6559" s="2"/>
      <c r="G6559" s="2"/>
      <c r="H6559" s="2"/>
    </row>
    <row r="6560" spans="2:8">
      <c r="B6560" s="2" t="s">
        <v>7181</v>
      </c>
      <c r="C6560" s="2">
        <v>29</v>
      </c>
      <c r="D6560" s="2" t="s">
        <v>624</v>
      </c>
      <c r="E6560" s="2"/>
      <c r="F6560" s="2"/>
      <c r="G6560" s="2"/>
      <c r="H6560" s="2"/>
    </row>
    <row r="6561" spans="2:8">
      <c r="B6561" s="2" t="s">
        <v>7182</v>
      </c>
      <c r="C6561" s="2">
        <v>28</v>
      </c>
      <c r="D6561" s="2" t="s">
        <v>624</v>
      </c>
      <c r="E6561" s="2"/>
      <c r="F6561" s="2"/>
      <c r="G6561" s="2"/>
      <c r="H6561" s="2"/>
    </row>
    <row r="6562" spans="2:8">
      <c r="B6562" s="2" t="s">
        <v>7183</v>
      </c>
      <c r="C6562" s="2">
        <v>28</v>
      </c>
      <c r="D6562" s="2" t="s">
        <v>624</v>
      </c>
      <c r="E6562" s="2"/>
      <c r="F6562" s="2"/>
      <c r="G6562" s="2"/>
      <c r="H6562" s="2"/>
    </row>
    <row r="6563" spans="2:8">
      <c r="B6563" s="2" t="s">
        <v>7184</v>
      </c>
      <c r="C6563" s="2">
        <v>34</v>
      </c>
      <c r="D6563" s="2" t="s">
        <v>624</v>
      </c>
      <c r="E6563" s="2"/>
      <c r="F6563" s="2"/>
      <c r="G6563" s="2"/>
      <c r="H6563" s="2"/>
    </row>
    <row r="6564" spans="2:8">
      <c r="B6564" s="2" t="s">
        <v>7185</v>
      </c>
      <c r="C6564" s="2">
        <v>33</v>
      </c>
      <c r="D6564" s="2" t="s">
        <v>624</v>
      </c>
      <c r="E6564" s="2"/>
      <c r="F6564" s="2"/>
      <c r="G6564" s="2"/>
      <c r="H6564" s="2"/>
    </row>
    <row r="6565" spans="2:8">
      <c r="B6565" s="2" t="s">
        <v>7186</v>
      </c>
      <c r="C6565" s="2">
        <v>33</v>
      </c>
      <c r="D6565" s="2" t="s">
        <v>624</v>
      </c>
      <c r="E6565" s="2"/>
      <c r="F6565" s="2"/>
      <c r="G6565" s="2"/>
      <c r="H6565" s="2"/>
    </row>
    <row r="6566" spans="2:8">
      <c r="B6566" s="2" t="s">
        <v>7187</v>
      </c>
      <c r="C6566" s="2">
        <v>34</v>
      </c>
      <c r="D6566" s="2" t="s">
        <v>624</v>
      </c>
      <c r="E6566" s="2"/>
      <c r="F6566" s="2"/>
      <c r="G6566" s="2"/>
      <c r="H6566" s="2"/>
    </row>
    <row r="6567" spans="2:8">
      <c r="B6567" s="2" t="s">
        <v>7188</v>
      </c>
      <c r="C6567" s="2">
        <v>34</v>
      </c>
      <c r="D6567" s="2" t="s">
        <v>624</v>
      </c>
      <c r="E6567" s="2"/>
      <c r="F6567" s="2"/>
      <c r="G6567" s="2"/>
      <c r="H6567" s="2"/>
    </row>
    <row r="6568" spans="2:8">
      <c r="B6568" s="2" t="s">
        <v>7189</v>
      </c>
      <c r="C6568" s="2">
        <v>34</v>
      </c>
      <c r="D6568" s="2" t="s">
        <v>624</v>
      </c>
      <c r="E6568" s="2"/>
      <c r="F6568" s="2"/>
      <c r="G6568" s="2"/>
      <c r="H6568" s="2"/>
    </row>
    <row r="6569" spans="2:8">
      <c r="B6569" s="2" t="s">
        <v>7190</v>
      </c>
      <c r="C6569" s="2">
        <v>34</v>
      </c>
      <c r="D6569" s="2" t="s">
        <v>624</v>
      </c>
      <c r="E6569" s="2"/>
      <c r="F6569" s="2"/>
      <c r="G6569" s="2"/>
      <c r="H6569" s="2"/>
    </row>
    <row r="6570" spans="2:8">
      <c r="B6570" s="2" t="s">
        <v>7191</v>
      </c>
      <c r="C6570" s="2">
        <v>33</v>
      </c>
      <c r="D6570" s="2" t="s">
        <v>624</v>
      </c>
      <c r="E6570" s="2"/>
      <c r="F6570" s="2"/>
      <c r="G6570" s="2"/>
      <c r="H6570" s="2"/>
    </row>
    <row r="6571" spans="2:8">
      <c r="B6571" s="2" t="s">
        <v>7192</v>
      </c>
      <c r="C6571" s="2">
        <v>33</v>
      </c>
      <c r="D6571" s="2" t="s">
        <v>624</v>
      </c>
      <c r="E6571" s="2"/>
      <c r="F6571" s="2"/>
      <c r="G6571" s="2"/>
      <c r="H6571" s="2"/>
    </row>
    <row r="6572" spans="2:8">
      <c r="B6572" s="2" t="s">
        <v>7193</v>
      </c>
      <c r="C6572" s="2">
        <v>32</v>
      </c>
      <c r="D6572" s="2" t="s">
        <v>624</v>
      </c>
      <c r="E6572" s="2"/>
      <c r="F6572" s="2"/>
      <c r="G6572" s="2"/>
      <c r="H6572" s="2"/>
    </row>
    <row r="6573" spans="2:8">
      <c r="B6573" s="2" t="s">
        <v>7194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7195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7196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7197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7198</v>
      </c>
      <c r="C6577" s="2">
        <v>21</v>
      </c>
      <c r="D6577" s="2" t="s">
        <v>19</v>
      </c>
      <c r="E6577" s="2"/>
      <c r="F6577" s="2"/>
      <c r="G6577" s="2"/>
      <c r="H6577" s="2"/>
    </row>
    <row r="6578" spans="2:8">
      <c r="B6578" s="2" t="s">
        <v>7199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7200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7201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7202</v>
      </c>
      <c r="C6581" s="2">
        <v>20</v>
      </c>
      <c r="D6581" s="2" t="s">
        <v>624</v>
      </c>
      <c r="E6581" s="2"/>
      <c r="F6581" s="2"/>
      <c r="G6581" s="2"/>
      <c r="H6581" s="2"/>
    </row>
    <row r="6582" spans="2:8">
      <c r="B6582" s="2" t="s">
        <v>7203</v>
      </c>
      <c r="C6582" s="2">
        <v>33</v>
      </c>
      <c r="D6582" s="2" t="s">
        <v>624</v>
      </c>
      <c r="E6582" s="2"/>
      <c r="F6582" s="2"/>
      <c r="G6582" s="2"/>
      <c r="H6582" s="2"/>
    </row>
    <row r="6583" spans="2:8">
      <c r="B6583" s="2" t="s">
        <v>7204</v>
      </c>
      <c r="C6583" s="2">
        <v>30</v>
      </c>
      <c r="D6583" s="2" t="s">
        <v>624</v>
      </c>
      <c r="E6583" s="2"/>
      <c r="F6583" s="2"/>
      <c r="G6583" s="2"/>
      <c r="H6583" s="2"/>
    </row>
    <row r="6584" spans="2:8">
      <c r="B6584" s="2" t="s">
        <v>7205</v>
      </c>
      <c r="C6584" s="2">
        <v>26</v>
      </c>
      <c r="D6584" s="2" t="s">
        <v>624</v>
      </c>
      <c r="E6584" s="2"/>
      <c r="F6584" s="2"/>
      <c r="G6584" s="2"/>
      <c r="H6584" s="2"/>
    </row>
    <row r="6585" spans="2:8">
      <c r="B6585" s="2" t="s">
        <v>7206</v>
      </c>
      <c r="C6585" s="2">
        <v>24</v>
      </c>
      <c r="D6585" s="2" t="s">
        <v>624</v>
      </c>
      <c r="E6585" s="2"/>
      <c r="F6585" s="2"/>
      <c r="G6585" s="2"/>
      <c r="H6585" s="2"/>
    </row>
    <row r="6586" spans="2:8">
      <c r="B6586" s="2" t="s">
        <v>7207</v>
      </c>
      <c r="C6586" s="2">
        <v>21</v>
      </c>
      <c r="D6586" s="2" t="s">
        <v>624</v>
      </c>
      <c r="E6586" s="2"/>
      <c r="F6586" s="2"/>
      <c r="G6586" s="2"/>
      <c r="H6586" s="2"/>
    </row>
    <row r="6587" spans="2:8">
      <c r="B6587" s="2" t="s">
        <v>7208</v>
      </c>
      <c r="C6587" s="2">
        <v>20</v>
      </c>
      <c r="D6587" s="2" t="s">
        <v>624</v>
      </c>
      <c r="E6587" s="2"/>
      <c r="F6587" s="2"/>
      <c r="G6587" s="2"/>
      <c r="H6587" s="2"/>
    </row>
    <row r="6588" spans="2:8">
      <c r="B6588" s="2" t="s">
        <v>7209</v>
      </c>
      <c r="C6588" s="2">
        <v>19</v>
      </c>
      <c r="D6588" s="2" t="s">
        <v>624</v>
      </c>
      <c r="E6588" s="2"/>
      <c r="F6588" s="2"/>
      <c r="G6588" s="2"/>
      <c r="H6588" s="2"/>
    </row>
    <row r="6589" spans="2:8">
      <c r="B6589" s="2" t="s">
        <v>7210</v>
      </c>
      <c r="C6589" s="2">
        <v>19</v>
      </c>
      <c r="D6589" s="2" t="s">
        <v>624</v>
      </c>
      <c r="E6589" s="2"/>
      <c r="F6589" s="2"/>
      <c r="G6589" s="2"/>
      <c r="H6589" s="2"/>
    </row>
    <row r="6590" spans="2:8">
      <c r="B6590" s="2" t="s">
        <v>7211</v>
      </c>
      <c r="C6590" s="2">
        <v>19</v>
      </c>
      <c r="D6590" s="2" t="s">
        <v>624</v>
      </c>
      <c r="E6590" s="2"/>
      <c r="F6590" s="2"/>
      <c r="G6590" s="2"/>
      <c r="H6590" s="2"/>
    </row>
    <row r="6591" spans="2:8">
      <c r="B6591" s="2" t="s">
        <v>7212</v>
      </c>
      <c r="C6591" s="2">
        <v>19</v>
      </c>
      <c r="D6591" s="2" t="s">
        <v>624</v>
      </c>
      <c r="E6591" s="2"/>
      <c r="F6591" s="2"/>
      <c r="G6591" s="2"/>
      <c r="H6591" s="2"/>
    </row>
    <row r="6592" spans="2:8">
      <c r="B6592" s="2" t="s">
        <v>7213</v>
      </c>
      <c r="C6592" s="2">
        <v>18</v>
      </c>
      <c r="D6592" s="2" t="s">
        <v>624</v>
      </c>
      <c r="E6592" s="2"/>
      <c r="F6592" s="2"/>
      <c r="G6592" s="2"/>
      <c r="H6592" s="2"/>
    </row>
    <row r="6593" spans="2:8">
      <c r="B6593" s="2" t="s">
        <v>7214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7215</v>
      </c>
      <c r="C6594" s="2">
        <v>38</v>
      </c>
      <c r="D6594" s="2" t="s">
        <v>624</v>
      </c>
      <c r="E6594" s="2"/>
      <c r="F6594" s="2"/>
      <c r="G6594" s="2"/>
      <c r="H6594" s="2"/>
    </row>
    <row r="6595" spans="2:8">
      <c r="B6595" s="2" t="s">
        <v>7216</v>
      </c>
      <c r="C6595" s="2">
        <v>39</v>
      </c>
      <c r="D6595" s="2" t="s">
        <v>624</v>
      </c>
      <c r="E6595" s="2"/>
      <c r="F6595" s="2"/>
      <c r="G6595" s="2"/>
      <c r="H6595" s="2"/>
    </row>
    <row r="6596" spans="2:8">
      <c r="B6596" s="2" t="s">
        <v>7217</v>
      </c>
      <c r="C6596" s="2">
        <v>47</v>
      </c>
      <c r="D6596" s="2" t="s">
        <v>624</v>
      </c>
      <c r="E6596" s="2"/>
      <c r="F6596" s="2"/>
      <c r="G6596" s="2"/>
      <c r="H6596" s="2"/>
    </row>
    <row r="6597" spans="2:8">
      <c r="B6597" s="2" t="s">
        <v>7218</v>
      </c>
      <c r="C6597" s="2">
        <v>37</v>
      </c>
      <c r="D6597" s="2" t="s">
        <v>19</v>
      </c>
      <c r="E6597" s="2"/>
      <c r="F6597" s="2"/>
      <c r="G6597" s="2"/>
      <c r="H6597" s="2"/>
    </row>
    <row r="6598" spans="2:8">
      <c r="B6598" s="2" t="s">
        <v>7219</v>
      </c>
      <c r="C6598" s="2">
        <v>38</v>
      </c>
      <c r="D6598" s="2" t="s">
        <v>19</v>
      </c>
      <c r="E6598" s="2"/>
      <c r="F6598" s="2"/>
      <c r="G6598" s="2"/>
      <c r="H6598" s="2"/>
    </row>
    <row r="6599" spans="2:8">
      <c r="B6599" s="2" t="s">
        <v>7220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7221</v>
      </c>
      <c r="C6600" s="2">
        <v>19</v>
      </c>
      <c r="D6600" s="2" t="s">
        <v>19</v>
      </c>
      <c r="E6600" s="2"/>
      <c r="F6600" s="2"/>
      <c r="G6600" s="2"/>
      <c r="H6600" s="2"/>
    </row>
    <row r="6601" spans="2:8">
      <c r="B6601" s="2" t="s">
        <v>7222</v>
      </c>
      <c r="C6601" s="2">
        <v>24</v>
      </c>
      <c r="D6601" s="2" t="s">
        <v>624</v>
      </c>
      <c r="E6601" s="2"/>
      <c r="F6601" s="2"/>
      <c r="G6601" s="2"/>
      <c r="H6601" s="2"/>
    </row>
    <row r="6602" spans="2:8">
      <c r="B6602" s="2" t="s">
        <v>7223</v>
      </c>
      <c r="C6602" s="2">
        <v>33</v>
      </c>
      <c r="D6602" s="2" t="s">
        <v>624</v>
      </c>
      <c r="E6602" s="2"/>
      <c r="F6602" s="2"/>
      <c r="G6602" s="2"/>
      <c r="H6602" s="2"/>
    </row>
    <row r="6603" spans="2:8">
      <c r="B6603" s="2" t="s">
        <v>7224</v>
      </c>
      <c r="C6603" s="2">
        <v>31</v>
      </c>
      <c r="D6603" s="2" t="s">
        <v>624</v>
      </c>
      <c r="E6603" s="2"/>
      <c r="F6603" s="2"/>
      <c r="G6603" s="2"/>
      <c r="H6603" s="2"/>
    </row>
    <row r="6604" spans="2:8">
      <c r="B6604" s="2" t="s">
        <v>7225</v>
      </c>
      <c r="C6604" s="2">
        <v>31</v>
      </c>
      <c r="D6604" s="2" t="s">
        <v>624</v>
      </c>
      <c r="E6604" s="2"/>
      <c r="F6604" s="2"/>
      <c r="G6604" s="2"/>
      <c r="H6604" s="2"/>
    </row>
    <row r="6605" spans="2:8">
      <c r="B6605" s="2" t="s">
        <v>7226</v>
      </c>
      <c r="C6605" s="2">
        <v>31</v>
      </c>
      <c r="D6605" s="2" t="s">
        <v>624</v>
      </c>
      <c r="E6605" s="2"/>
      <c r="F6605" s="2"/>
      <c r="G6605" s="2"/>
      <c r="H6605" s="2"/>
    </row>
    <row r="6606" spans="2:8">
      <c r="B6606" s="2" t="s">
        <v>7227</v>
      </c>
      <c r="C6606" s="2">
        <v>22</v>
      </c>
      <c r="D6606" s="2" t="s">
        <v>624</v>
      </c>
      <c r="E6606" s="2"/>
      <c r="F6606" s="2"/>
      <c r="G6606" s="2"/>
      <c r="H6606" s="2"/>
    </row>
    <row r="6607" spans="2:8">
      <c r="B6607" s="2" t="s">
        <v>7228</v>
      </c>
      <c r="C6607" s="2">
        <v>27</v>
      </c>
      <c r="D6607" s="2" t="s">
        <v>624</v>
      </c>
      <c r="E6607" s="2"/>
      <c r="F6607" s="2"/>
      <c r="G6607" s="2"/>
      <c r="H6607" s="2"/>
    </row>
    <row r="6608" spans="2:8">
      <c r="B6608" s="2" t="s">
        <v>7229</v>
      </c>
      <c r="C6608" s="2">
        <v>34</v>
      </c>
      <c r="D6608" s="2" t="s">
        <v>624</v>
      </c>
      <c r="E6608" s="2"/>
      <c r="F6608" s="2"/>
      <c r="G6608" s="2"/>
      <c r="H6608" s="2"/>
    </row>
    <row r="6609" spans="2:8">
      <c r="B6609" s="2" t="s">
        <v>7230</v>
      </c>
      <c r="C6609" s="2">
        <v>36</v>
      </c>
      <c r="D6609" s="2" t="s">
        <v>624</v>
      </c>
      <c r="E6609" s="2"/>
      <c r="F6609" s="2"/>
      <c r="G6609" s="2"/>
      <c r="H6609" s="2"/>
    </row>
    <row r="6610" spans="2:8">
      <c r="B6610" s="2" t="s">
        <v>7231</v>
      </c>
      <c r="C6610" s="2">
        <v>35</v>
      </c>
      <c r="D6610" s="2" t="s">
        <v>624</v>
      </c>
      <c r="E6610" s="2"/>
      <c r="F6610" s="2"/>
      <c r="G6610" s="2"/>
      <c r="H6610" s="2"/>
    </row>
    <row r="6611" spans="2:8">
      <c r="B6611" s="2" t="s">
        <v>7232</v>
      </c>
      <c r="C6611" s="2">
        <v>35</v>
      </c>
      <c r="D6611" s="2" t="s">
        <v>624</v>
      </c>
      <c r="E6611" s="2"/>
      <c r="F6611" s="2"/>
      <c r="G6611" s="2"/>
      <c r="H6611" s="2"/>
    </row>
    <row r="6612" spans="2:8">
      <c r="B6612" s="2" t="s">
        <v>7233</v>
      </c>
      <c r="C6612" s="2">
        <v>34</v>
      </c>
      <c r="D6612" s="2" t="s">
        <v>624</v>
      </c>
      <c r="E6612" s="2"/>
      <c r="F6612" s="2"/>
      <c r="G6612" s="2"/>
      <c r="H6612" s="2"/>
    </row>
    <row r="6613" spans="2:8">
      <c r="B6613" s="2" t="s">
        <v>7234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7235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7236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7237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7238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7239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7240</v>
      </c>
      <c r="C6619" s="2">
        <v>29</v>
      </c>
      <c r="D6619" s="2" t="s">
        <v>624</v>
      </c>
      <c r="E6619" s="2"/>
      <c r="F6619" s="2"/>
      <c r="G6619" s="2"/>
      <c r="H6619" s="2"/>
    </row>
    <row r="6620" spans="2:8">
      <c r="B6620" s="2" t="s">
        <v>7241</v>
      </c>
      <c r="C6620" s="2">
        <v>28</v>
      </c>
      <c r="D6620" s="2" t="s">
        <v>624</v>
      </c>
      <c r="E6620" s="2"/>
      <c r="F6620" s="2"/>
      <c r="G6620" s="2"/>
      <c r="H6620" s="2"/>
    </row>
    <row r="6621" spans="2:8">
      <c r="B6621" s="2" t="s">
        <v>7242</v>
      </c>
      <c r="C6621" s="2">
        <v>27</v>
      </c>
      <c r="D6621" s="2" t="s">
        <v>624</v>
      </c>
      <c r="E6621" s="2"/>
      <c r="F6621" s="2"/>
      <c r="G6621" s="2"/>
      <c r="H6621" s="2"/>
    </row>
    <row r="6622" spans="2:8">
      <c r="B6622" s="2" t="s">
        <v>7243</v>
      </c>
      <c r="C6622" s="2">
        <v>26</v>
      </c>
      <c r="D6622" s="2" t="s">
        <v>624</v>
      </c>
      <c r="E6622" s="2"/>
      <c r="F6622" s="2"/>
      <c r="G6622" s="2"/>
      <c r="H6622" s="2"/>
    </row>
    <row r="6623" spans="2:8">
      <c r="B6623" s="2" t="s">
        <v>7244</v>
      </c>
      <c r="C6623" s="2">
        <v>24</v>
      </c>
      <c r="D6623" s="2" t="s">
        <v>624</v>
      </c>
      <c r="E6623" s="2"/>
      <c r="F6623" s="2"/>
      <c r="G6623" s="2"/>
      <c r="H6623" s="2"/>
    </row>
    <row r="6624" spans="2:8">
      <c r="B6624" s="2" t="s">
        <v>7245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7246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7247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7248</v>
      </c>
      <c r="C6627" s="2">
        <v>34</v>
      </c>
      <c r="D6627" s="2" t="s">
        <v>624</v>
      </c>
      <c r="E6627" s="2"/>
      <c r="F6627" s="2"/>
      <c r="G6627" s="2"/>
      <c r="H6627" s="2"/>
    </row>
    <row r="6628" spans="2:8">
      <c r="B6628" s="2" t="s">
        <v>7249</v>
      </c>
      <c r="C6628" s="2">
        <v>33</v>
      </c>
      <c r="D6628" s="2" t="s">
        <v>624</v>
      </c>
      <c r="E6628" s="2"/>
      <c r="F6628" s="2"/>
      <c r="G6628" s="2"/>
      <c r="H6628" s="2"/>
    </row>
    <row r="6629" spans="2:8">
      <c r="B6629" s="2" t="s">
        <v>7250</v>
      </c>
      <c r="C6629" s="2">
        <v>33</v>
      </c>
      <c r="D6629" s="2" t="s">
        <v>624</v>
      </c>
      <c r="E6629" s="2"/>
      <c r="F6629" s="2"/>
      <c r="G6629" s="2"/>
      <c r="H6629" s="2"/>
    </row>
    <row r="6630" spans="2:8">
      <c r="B6630" s="2" t="s">
        <v>7251</v>
      </c>
      <c r="C6630" s="2">
        <v>33</v>
      </c>
      <c r="D6630" s="2" t="s">
        <v>624</v>
      </c>
      <c r="E6630" s="2"/>
      <c r="F6630" s="2"/>
      <c r="G6630" s="2"/>
      <c r="H6630" s="2"/>
    </row>
    <row r="6631" spans="2:8">
      <c r="B6631" s="2" t="s">
        <v>7252</v>
      </c>
      <c r="C6631" s="2">
        <v>31</v>
      </c>
      <c r="D6631" s="2" t="s">
        <v>624</v>
      </c>
      <c r="E6631" s="2"/>
      <c r="F6631" s="2"/>
      <c r="G6631" s="2"/>
      <c r="H6631" s="2"/>
    </row>
    <row r="6632" spans="2:8">
      <c r="B6632" s="2" t="s">
        <v>7253</v>
      </c>
      <c r="C6632" s="2">
        <v>31</v>
      </c>
      <c r="D6632" s="2" t="s">
        <v>624</v>
      </c>
      <c r="E6632" s="2"/>
      <c r="F6632" s="2"/>
      <c r="G6632" s="2"/>
      <c r="H6632" s="2"/>
    </row>
    <row r="6633" spans="2:8">
      <c r="B6633" s="2" t="s">
        <v>7254</v>
      </c>
      <c r="C6633" s="2">
        <v>29</v>
      </c>
      <c r="D6633" s="2" t="s">
        <v>624</v>
      </c>
      <c r="E6633" s="2"/>
      <c r="F6633" s="2"/>
      <c r="G6633" s="2"/>
      <c r="H6633" s="2"/>
    </row>
    <row r="6634" spans="2:8">
      <c r="B6634" s="2" t="s">
        <v>7255</v>
      </c>
      <c r="C6634" s="2">
        <v>26</v>
      </c>
      <c r="D6634" s="2" t="s">
        <v>624</v>
      </c>
      <c r="E6634" s="2"/>
      <c r="F6634" s="2"/>
      <c r="G6634" s="2"/>
      <c r="H6634" s="2"/>
    </row>
    <row r="6635" spans="2:8">
      <c r="B6635" s="2" t="s">
        <v>7256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7257</v>
      </c>
      <c r="C6636" s="2">
        <v>28</v>
      </c>
      <c r="D6636" s="2" t="s">
        <v>624</v>
      </c>
      <c r="E6636" s="2"/>
      <c r="F6636" s="2"/>
      <c r="G6636" s="2"/>
      <c r="H6636" s="2"/>
    </row>
    <row r="6637" spans="2:8">
      <c r="B6637" s="2" t="s">
        <v>7258</v>
      </c>
      <c r="C6637" s="2">
        <v>27</v>
      </c>
      <c r="D6637" s="2" t="s">
        <v>624</v>
      </c>
      <c r="E6637" s="2"/>
      <c r="F6637" s="2"/>
      <c r="G6637" s="2"/>
      <c r="H6637" s="2"/>
    </row>
    <row r="6638" spans="2:8">
      <c r="B6638" s="2" t="s">
        <v>7259</v>
      </c>
      <c r="C6638" s="2">
        <v>25</v>
      </c>
      <c r="D6638" s="2" t="s">
        <v>624</v>
      </c>
      <c r="E6638" s="2"/>
      <c r="F6638" s="2"/>
      <c r="G6638" s="2"/>
      <c r="H6638" s="2"/>
    </row>
    <row r="6639" spans="2:8">
      <c r="B6639" s="2" t="s">
        <v>7260</v>
      </c>
      <c r="C6639" s="2">
        <v>25</v>
      </c>
      <c r="D6639" s="2" t="s">
        <v>624</v>
      </c>
      <c r="E6639" s="2"/>
      <c r="F6639" s="2"/>
      <c r="G6639" s="2"/>
      <c r="H6639" s="2"/>
    </row>
    <row r="6640" spans="2:8">
      <c r="B6640" s="2" t="s">
        <v>7261</v>
      </c>
      <c r="C6640" s="2">
        <v>25</v>
      </c>
      <c r="D6640" s="2" t="s">
        <v>624</v>
      </c>
      <c r="E6640" s="2"/>
      <c r="F6640" s="2"/>
      <c r="G6640" s="2"/>
      <c r="H6640" s="2"/>
    </row>
    <row r="6641" spans="2:8">
      <c r="B6641" s="2" t="s">
        <v>7262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7263</v>
      </c>
      <c r="C6642" s="2">
        <v>27</v>
      </c>
      <c r="D6642" s="2" t="s">
        <v>19</v>
      </c>
      <c r="E6642" s="2"/>
      <c r="F6642" s="2"/>
      <c r="G6642" s="2"/>
      <c r="H6642" s="2"/>
    </row>
    <row r="6643" spans="2:8">
      <c r="B6643" s="2" t="s">
        <v>7264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7265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7266</v>
      </c>
      <c r="C6645" s="2">
        <v>32</v>
      </c>
      <c r="D6645" s="2" t="s">
        <v>624</v>
      </c>
      <c r="E6645" s="2"/>
      <c r="F6645" s="2"/>
      <c r="G6645" s="2"/>
      <c r="H6645" s="2"/>
    </row>
    <row r="6646" spans="2:8">
      <c r="B6646" s="2" t="s">
        <v>7267</v>
      </c>
      <c r="C6646" s="2">
        <v>28</v>
      </c>
      <c r="D6646" s="2" t="s">
        <v>624</v>
      </c>
      <c r="E6646" s="2"/>
      <c r="F6646" s="2"/>
      <c r="G6646" s="2"/>
      <c r="H6646" s="2"/>
    </row>
    <row r="6647" spans="2:8">
      <c r="B6647" s="2" t="s">
        <v>7268</v>
      </c>
      <c r="C6647" s="2">
        <v>25</v>
      </c>
      <c r="D6647" s="2" t="s">
        <v>624</v>
      </c>
      <c r="E6647" s="2"/>
      <c r="F6647" s="2"/>
      <c r="G6647" s="2"/>
      <c r="H6647" s="2"/>
    </row>
    <row r="6648" spans="2:8">
      <c r="B6648" s="2" t="s">
        <v>7269</v>
      </c>
      <c r="C6648" s="2">
        <v>27</v>
      </c>
      <c r="D6648" s="2" t="s">
        <v>624</v>
      </c>
      <c r="E6648" s="2"/>
      <c r="F6648" s="2"/>
      <c r="G6648" s="2"/>
      <c r="H6648" s="2"/>
    </row>
    <row r="6649" spans="2:8">
      <c r="B6649" s="2" t="s">
        <v>7270</v>
      </c>
      <c r="C6649" s="2">
        <v>27</v>
      </c>
      <c r="D6649" s="2" t="s">
        <v>624</v>
      </c>
      <c r="E6649" s="2"/>
      <c r="F6649" s="2"/>
      <c r="G6649" s="2"/>
      <c r="H6649" s="2"/>
    </row>
    <row r="6650" spans="2:8">
      <c r="B6650" s="2" t="s">
        <v>7271</v>
      </c>
      <c r="C6650" s="2">
        <v>27</v>
      </c>
      <c r="D6650" s="2" t="s">
        <v>624</v>
      </c>
      <c r="E6650" s="2"/>
      <c r="F6650" s="2"/>
      <c r="G6650" s="2"/>
      <c r="H6650" s="2"/>
    </row>
    <row r="6651" spans="2:8">
      <c r="B6651" s="2" t="s">
        <v>7272</v>
      </c>
      <c r="C6651" s="2">
        <v>28</v>
      </c>
      <c r="D6651" s="2" t="s">
        <v>624</v>
      </c>
      <c r="E6651" s="2"/>
      <c r="F6651" s="2"/>
      <c r="G6651" s="2"/>
      <c r="H6651" s="2"/>
    </row>
    <row r="6652" spans="2:8">
      <c r="B6652" s="2" t="s">
        <v>7273</v>
      </c>
      <c r="C6652" s="2">
        <v>28</v>
      </c>
      <c r="D6652" s="2" t="s">
        <v>624</v>
      </c>
      <c r="E6652" s="2"/>
      <c r="F6652" s="2"/>
      <c r="G6652" s="2"/>
      <c r="H6652" s="2"/>
    </row>
    <row r="6653" spans="2:8">
      <c r="B6653" s="2" t="s">
        <v>7274</v>
      </c>
      <c r="C6653" s="2">
        <v>41</v>
      </c>
      <c r="D6653" s="2" t="s">
        <v>624</v>
      </c>
      <c r="E6653" s="2"/>
      <c r="F6653" s="2"/>
      <c r="G6653" s="2"/>
      <c r="H6653" s="2"/>
    </row>
    <row r="6654" spans="2:8">
      <c r="B6654" s="2" t="s">
        <v>7275</v>
      </c>
      <c r="C6654" s="2">
        <v>39</v>
      </c>
      <c r="D6654" s="2" t="s">
        <v>624</v>
      </c>
      <c r="E6654" s="2"/>
      <c r="F6654" s="2"/>
      <c r="G6654" s="2"/>
      <c r="H6654" s="2"/>
    </row>
    <row r="6655" spans="2:8">
      <c r="B6655" s="2" t="s">
        <v>7276</v>
      </c>
      <c r="C6655" s="2">
        <v>39</v>
      </c>
      <c r="D6655" s="2" t="s">
        <v>624</v>
      </c>
      <c r="E6655" s="2"/>
      <c r="F6655" s="2"/>
      <c r="G6655" s="2"/>
      <c r="H6655" s="2"/>
    </row>
    <row r="6656" spans="2:8">
      <c r="B6656" s="2" t="s">
        <v>7277</v>
      </c>
      <c r="C6656" s="2">
        <v>40</v>
      </c>
      <c r="D6656" s="2" t="s">
        <v>624</v>
      </c>
      <c r="E6656" s="2"/>
      <c r="F6656" s="2"/>
      <c r="G6656" s="2"/>
      <c r="H6656" s="2"/>
    </row>
    <row r="6657" spans="2:8">
      <c r="B6657" s="2" t="s">
        <v>7278</v>
      </c>
      <c r="C6657" s="2">
        <v>40</v>
      </c>
      <c r="D6657" s="2" t="s">
        <v>624</v>
      </c>
      <c r="E6657" s="2"/>
      <c r="F6657" s="2"/>
      <c r="G6657" s="2"/>
      <c r="H6657" s="2"/>
    </row>
    <row r="6658" spans="2:8">
      <c r="B6658" s="2" t="s">
        <v>7279</v>
      </c>
      <c r="C6658" s="2">
        <v>40</v>
      </c>
      <c r="D6658" s="2" t="s">
        <v>624</v>
      </c>
      <c r="E6658" s="2"/>
      <c r="F6658" s="2"/>
      <c r="G6658" s="2"/>
      <c r="H6658" s="2"/>
    </row>
    <row r="6659" spans="2:8">
      <c r="B6659" s="2" t="s">
        <v>7280</v>
      </c>
      <c r="C6659" s="2">
        <v>37</v>
      </c>
      <c r="D6659" s="2" t="s">
        <v>19</v>
      </c>
      <c r="E6659" s="2"/>
      <c r="F6659" s="2"/>
      <c r="G6659" s="2"/>
      <c r="H6659" s="2"/>
    </row>
    <row r="6660" spans="2:8">
      <c r="B6660" s="2" t="s">
        <v>7281</v>
      </c>
      <c r="C6660" s="2">
        <v>23</v>
      </c>
      <c r="D6660" s="2" t="s">
        <v>624</v>
      </c>
      <c r="E6660" s="2"/>
      <c r="F6660" s="2"/>
      <c r="G6660" s="2"/>
      <c r="H6660" s="2"/>
    </row>
    <row r="6661" spans="2:8">
      <c r="B6661" s="2" t="s">
        <v>7282</v>
      </c>
      <c r="C6661" s="2">
        <v>33</v>
      </c>
      <c r="D6661" s="2" t="s">
        <v>624</v>
      </c>
      <c r="E6661" s="2"/>
      <c r="F6661" s="2"/>
      <c r="G6661" s="2"/>
      <c r="H6661" s="2"/>
    </row>
    <row r="6662" spans="2:8">
      <c r="B6662" s="2" t="s">
        <v>7283</v>
      </c>
      <c r="C6662" s="2">
        <v>31</v>
      </c>
      <c r="D6662" s="2" t="s">
        <v>624</v>
      </c>
      <c r="E6662" s="2"/>
      <c r="F6662" s="2"/>
      <c r="G6662" s="2"/>
      <c r="H6662" s="2"/>
    </row>
    <row r="6663" spans="2:8">
      <c r="B6663" s="2" t="s">
        <v>7284</v>
      </c>
      <c r="C6663" s="2">
        <v>29</v>
      </c>
      <c r="D6663" s="2" t="s">
        <v>624</v>
      </c>
      <c r="E6663" s="2"/>
      <c r="F6663" s="2"/>
      <c r="G6663" s="2"/>
      <c r="H6663" s="2"/>
    </row>
    <row r="6664" spans="2:8">
      <c r="B6664" s="2" t="s">
        <v>7285</v>
      </c>
      <c r="C6664" s="2">
        <v>31</v>
      </c>
      <c r="D6664" s="2" t="s">
        <v>624</v>
      </c>
      <c r="E6664" s="2"/>
      <c r="F6664" s="2"/>
      <c r="G6664" s="2"/>
      <c r="H6664" s="2"/>
    </row>
    <row r="6665" spans="2:8">
      <c r="B6665" s="2" t="s">
        <v>7286</v>
      </c>
      <c r="C6665" s="2">
        <v>31</v>
      </c>
      <c r="D6665" s="2" t="s">
        <v>624</v>
      </c>
      <c r="E6665" s="2"/>
      <c r="F6665" s="2"/>
      <c r="G6665" s="2"/>
      <c r="H6665" s="2"/>
    </row>
    <row r="6666" spans="2:8">
      <c r="B6666" s="2" t="s">
        <v>7287</v>
      </c>
      <c r="C6666" s="2">
        <v>31</v>
      </c>
      <c r="D6666" s="2" t="s">
        <v>624</v>
      </c>
      <c r="E6666" s="2"/>
      <c r="F6666" s="2"/>
      <c r="G6666" s="2"/>
      <c r="H6666" s="2"/>
    </row>
    <row r="6667" spans="2:8">
      <c r="B6667" s="2" t="s">
        <v>7288</v>
      </c>
      <c r="C6667" s="2">
        <v>30</v>
      </c>
      <c r="D6667" s="2" t="s">
        <v>624</v>
      </c>
      <c r="E6667" s="2"/>
      <c r="F6667" s="2"/>
      <c r="G6667" s="2"/>
      <c r="H6667" s="2"/>
    </row>
    <row r="6668" spans="2:8">
      <c r="B6668" s="2" t="s">
        <v>7289</v>
      </c>
      <c r="C6668" s="2">
        <v>31</v>
      </c>
      <c r="D6668" s="2" t="s">
        <v>624</v>
      </c>
      <c r="E6668" s="2"/>
      <c r="F6668" s="2"/>
      <c r="G6668" s="2"/>
      <c r="H6668" s="2"/>
    </row>
    <row r="6669" spans="2:8">
      <c r="B6669" s="2" t="s">
        <v>7290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7291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7292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7293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7294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7295</v>
      </c>
      <c r="C6674" s="2">
        <v>43</v>
      </c>
      <c r="D6674" s="2" t="s">
        <v>19</v>
      </c>
      <c r="E6674" s="2"/>
      <c r="F6674" s="2"/>
      <c r="G6674" s="2"/>
      <c r="H6674" s="2"/>
    </row>
    <row r="6675" spans="2:8">
      <c r="B6675" s="2" t="s">
        <v>7296</v>
      </c>
      <c r="C6675" s="2">
        <v>44</v>
      </c>
      <c r="D6675" s="2" t="s">
        <v>19</v>
      </c>
      <c r="E6675" s="2"/>
      <c r="F6675" s="2"/>
      <c r="G6675" s="2"/>
      <c r="H6675" s="2"/>
    </row>
    <row r="6676" spans="2:8">
      <c r="B6676" s="2" t="s">
        <v>7297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7298</v>
      </c>
      <c r="C6677" s="2">
        <v>36</v>
      </c>
      <c r="D6677" s="2" t="s">
        <v>19</v>
      </c>
      <c r="E6677" s="2"/>
      <c r="F6677" s="2"/>
      <c r="G6677" s="2"/>
      <c r="H6677" s="2"/>
    </row>
    <row r="6678" spans="2:8">
      <c r="B6678" s="2" t="s">
        <v>7299</v>
      </c>
      <c r="C6678" s="2">
        <v>37</v>
      </c>
      <c r="D6678" s="2" t="s">
        <v>19</v>
      </c>
      <c r="E6678" s="2"/>
      <c r="F6678" s="2"/>
      <c r="G6678" s="2"/>
      <c r="H6678" s="2"/>
    </row>
    <row r="6679" spans="2:8">
      <c r="B6679" s="2" t="s">
        <v>7300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7301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7302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7303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7304</v>
      </c>
      <c r="C6683" s="2">
        <v>15</v>
      </c>
      <c r="D6683" s="2" t="s">
        <v>19</v>
      </c>
      <c r="E6683" s="2"/>
      <c r="F6683" s="2"/>
      <c r="G6683" s="2"/>
      <c r="H6683" s="2"/>
    </row>
    <row r="6684" spans="2:8">
      <c r="B6684" s="2" t="s">
        <v>7305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7306</v>
      </c>
      <c r="C6685" s="2">
        <v>25</v>
      </c>
      <c r="D6685" s="2" t="s">
        <v>19</v>
      </c>
      <c r="E6685" s="2"/>
      <c r="F6685" s="2"/>
      <c r="G6685" s="2"/>
      <c r="H6685" s="2"/>
    </row>
    <row r="6686" spans="2:8">
      <c r="B6686" s="2" t="s">
        <v>7307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7308</v>
      </c>
      <c r="C6687" s="2">
        <v>36</v>
      </c>
      <c r="D6687" s="2" t="s">
        <v>624</v>
      </c>
      <c r="E6687" s="2"/>
      <c r="F6687" s="2"/>
      <c r="G6687" s="2"/>
      <c r="H6687" s="2"/>
    </row>
    <row r="6688" spans="2:8">
      <c r="B6688" s="2" t="s">
        <v>7309</v>
      </c>
      <c r="C6688" s="2">
        <v>31</v>
      </c>
      <c r="D6688" s="2" t="s">
        <v>624</v>
      </c>
      <c r="E6688" s="2"/>
      <c r="F6688" s="2"/>
      <c r="G6688" s="2"/>
      <c r="H6688" s="2"/>
    </row>
    <row r="6689" spans="2:8">
      <c r="B6689" s="2" t="s">
        <v>7310</v>
      </c>
      <c r="C6689" s="2">
        <v>27</v>
      </c>
      <c r="D6689" s="2" t="s">
        <v>624</v>
      </c>
      <c r="E6689" s="2"/>
      <c r="F6689" s="2"/>
      <c r="G6689" s="2"/>
      <c r="H6689" s="2"/>
    </row>
    <row r="6690" spans="2:8">
      <c r="B6690" s="2" t="s">
        <v>7311</v>
      </c>
      <c r="C6690" s="2">
        <v>26</v>
      </c>
      <c r="D6690" s="2" t="s">
        <v>624</v>
      </c>
      <c r="E6690" s="2"/>
      <c r="F6690" s="2"/>
      <c r="G6690" s="2"/>
      <c r="H6690" s="2"/>
    </row>
    <row r="6691" spans="2:8">
      <c r="B6691" s="2" t="s">
        <v>7312</v>
      </c>
      <c r="C6691" s="2">
        <v>25</v>
      </c>
      <c r="D6691" s="2" t="s">
        <v>624</v>
      </c>
      <c r="E6691" s="2"/>
      <c r="F6691" s="2"/>
      <c r="G6691" s="2"/>
      <c r="H6691" s="2"/>
    </row>
    <row r="6692" spans="2:8">
      <c r="B6692" s="2" t="s">
        <v>7313</v>
      </c>
      <c r="C6692" s="2">
        <v>28</v>
      </c>
      <c r="D6692" s="2" t="s">
        <v>624</v>
      </c>
      <c r="E6692" s="2"/>
      <c r="F6692" s="2"/>
      <c r="G6692" s="2"/>
      <c r="H6692" s="2"/>
    </row>
    <row r="6693" spans="2:8">
      <c r="B6693" s="2" t="s">
        <v>7314</v>
      </c>
      <c r="C6693" s="2">
        <v>25</v>
      </c>
      <c r="D6693" s="2" t="s">
        <v>624</v>
      </c>
      <c r="E6693" s="2"/>
      <c r="F6693" s="2"/>
      <c r="G6693" s="2"/>
      <c r="H6693" s="2"/>
    </row>
    <row r="6694" spans="2:8">
      <c r="B6694" s="2" t="s">
        <v>7315</v>
      </c>
      <c r="C6694" s="2">
        <v>25</v>
      </c>
      <c r="D6694" s="2" t="s">
        <v>624</v>
      </c>
      <c r="E6694" s="2"/>
      <c r="F6694" s="2"/>
      <c r="G6694" s="2"/>
      <c r="H6694" s="2"/>
    </row>
    <row r="6695" spans="2:8">
      <c r="B6695" s="2" t="s">
        <v>7316</v>
      </c>
      <c r="C6695" s="2">
        <v>26</v>
      </c>
      <c r="D6695" s="2" t="s">
        <v>624</v>
      </c>
      <c r="E6695" s="2"/>
      <c r="F6695" s="2"/>
      <c r="G6695" s="2"/>
      <c r="H6695" s="2"/>
    </row>
    <row r="6696" spans="2:8">
      <c r="B6696" s="2" t="s">
        <v>7317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7318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7319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7320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7321</v>
      </c>
      <c r="C6700" s="2">
        <v>21</v>
      </c>
      <c r="D6700" s="2" t="s">
        <v>19</v>
      </c>
      <c r="E6700" s="2"/>
      <c r="F6700" s="2"/>
      <c r="G6700" s="2"/>
      <c r="H6700" s="2"/>
    </row>
    <row r="6701" spans="2:8">
      <c r="B6701" s="2" t="s">
        <v>7322</v>
      </c>
      <c r="C6701" s="2">
        <v>37</v>
      </c>
      <c r="D6701" s="2" t="s">
        <v>19</v>
      </c>
      <c r="E6701" s="2"/>
      <c r="F6701" s="2"/>
      <c r="G6701" s="2"/>
      <c r="H6701" s="2"/>
    </row>
    <row r="6702" spans="2:8">
      <c r="B6702" s="2" t="s">
        <v>7323</v>
      </c>
      <c r="C6702" s="2">
        <v>39</v>
      </c>
      <c r="D6702" s="2" t="s">
        <v>19</v>
      </c>
      <c r="E6702" s="2"/>
      <c r="F6702" s="2"/>
      <c r="G6702" s="2"/>
      <c r="H6702" s="2"/>
    </row>
    <row r="6703" spans="2:8">
      <c r="B6703" s="2" t="s">
        <v>7324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7325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7326</v>
      </c>
      <c r="C6705" s="2">
        <v>25</v>
      </c>
      <c r="D6705" s="2" t="s">
        <v>624</v>
      </c>
      <c r="E6705" s="2"/>
      <c r="F6705" s="2"/>
      <c r="G6705" s="2"/>
      <c r="H6705" s="2"/>
    </row>
    <row r="6706" spans="2:8">
      <c r="B6706" s="2" t="s">
        <v>7327</v>
      </c>
      <c r="C6706" s="2">
        <v>31</v>
      </c>
      <c r="D6706" s="2" t="s">
        <v>624</v>
      </c>
      <c r="E6706" s="2"/>
      <c r="F6706" s="2"/>
      <c r="G6706" s="2"/>
      <c r="H6706" s="2"/>
    </row>
    <row r="6707" spans="2:8">
      <c r="B6707" s="2" t="s">
        <v>7328</v>
      </c>
      <c r="C6707" s="2">
        <v>31</v>
      </c>
      <c r="D6707" s="2" t="s">
        <v>624</v>
      </c>
      <c r="E6707" s="2"/>
      <c r="F6707" s="2"/>
      <c r="G6707" s="2"/>
      <c r="H6707" s="2"/>
    </row>
    <row r="6708" spans="2:8">
      <c r="B6708" s="2" t="s">
        <v>7329</v>
      </c>
      <c r="C6708" s="2">
        <v>30</v>
      </c>
      <c r="D6708" s="2" t="s">
        <v>624</v>
      </c>
      <c r="E6708" s="2"/>
      <c r="F6708" s="2"/>
      <c r="G6708" s="2"/>
      <c r="H6708" s="2"/>
    </row>
    <row r="6709" spans="2:8">
      <c r="B6709" s="2" t="s">
        <v>7330</v>
      </c>
      <c r="C6709" s="2">
        <v>27</v>
      </c>
      <c r="D6709" s="2" t="s">
        <v>624</v>
      </c>
      <c r="E6709" s="2"/>
      <c r="F6709" s="2"/>
      <c r="G6709" s="2"/>
      <c r="H6709" s="2"/>
    </row>
    <row r="6710" spans="2:8">
      <c r="B6710" s="2" t="s">
        <v>7331</v>
      </c>
      <c r="C6710" s="2">
        <v>26</v>
      </c>
      <c r="D6710" s="2" t="s">
        <v>624</v>
      </c>
      <c r="E6710" s="2"/>
      <c r="F6710" s="2"/>
      <c r="G6710" s="2"/>
      <c r="H6710" s="2"/>
    </row>
    <row r="6711" spans="2:8">
      <c r="B6711" s="2" t="s">
        <v>7332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7333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7334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7335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7336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7337</v>
      </c>
      <c r="C6716" s="2">
        <v>14</v>
      </c>
      <c r="D6716" s="2" t="s">
        <v>624</v>
      </c>
      <c r="E6716" s="2"/>
      <c r="F6716" s="2"/>
      <c r="G6716" s="2"/>
      <c r="H6716" s="2"/>
    </row>
    <row r="6717" spans="2:8">
      <c r="B6717" s="2" t="s">
        <v>7338</v>
      </c>
      <c r="C6717" s="2">
        <v>27</v>
      </c>
      <c r="D6717" s="2" t="s">
        <v>624</v>
      </c>
      <c r="E6717" s="2"/>
      <c r="F6717" s="2"/>
      <c r="G6717" s="2"/>
      <c r="H6717" s="2"/>
    </row>
    <row r="6718" spans="2:8">
      <c r="B6718" s="2" t="s">
        <v>7339</v>
      </c>
      <c r="C6718" s="2">
        <v>26</v>
      </c>
      <c r="D6718" s="2" t="s">
        <v>624</v>
      </c>
      <c r="E6718" s="2"/>
      <c r="F6718" s="2"/>
      <c r="G6718" s="2"/>
      <c r="H6718" s="2"/>
    </row>
    <row r="6719" spans="2:8">
      <c r="B6719" s="2" t="s">
        <v>7340</v>
      </c>
      <c r="C6719" s="2">
        <v>24</v>
      </c>
      <c r="D6719" s="2" t="s">
        <v>624</v>
      </c>
      <c r="E6719" s="2"/>
      <c r="F6719" s="2"/>
      <c r="G6719" s="2"/>
      <c r="H6719" s="2"/>
    </row>
    <row r="6720" spans="2:8">
      <c r="B6720" s="2" t="s">
        <v>7341</v>
      </c>
      <c r="C6720" s="2">
        <v>23</v>
      </c>
      <c r="D6720" s="2" t="s">
        <v>624</v>
      </c>
      <c r="E6720" s="2"/>
      <c r="F6720" s="2"/>
      <c r="G6720" s="2"/>
      <c r="H6720" s="2"/>
    </row>
    <row r="6721" spans="2:8">
      <c r="B6721" s="2" t="s">
        <v>7342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7343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7344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7345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7346</v>
      </c>
      <c r="C6725" s="2">
        <v>23</v>
      </c>
      <c r="D6725" s="2" t="s">
        <v>624</v>
      </c>
      <c r="E6725" s="2"/>
      <c r="F6725" s="2"/>
      <c r="G6725" s="2"/>
      <c r="H6725" s="2"/>
    </row>
    <row r="6726" spans="2:8">
      <c r="B6726" s="2" t="s">
        <v>7347</v>
      </c>
      <c r="C6726" s="2">
        <v>22</v>
      </c>
      <c r="D6726" s="2" t="s">
        <v>624</v>
      </c>
      <c r="E6726" s="2"/>
      <c r="F6726" s="2"/>
      <c r="G6726" s="2"/>
      <c r="H6726" s="2"/>
    </row>
    <row r="6727" spans="2:8">
      <c r="B6727" s="2" t="s">
        <v>7348</v>
      </c>
      <c r="C6727" s="2">
        <v>22</v>
      </c>
      <c r="D6727" s="2" t="s">
        <v>624</v>
      </c>
      <c r="E6727" s="2"/>
      <c r="F6727" s="2"/>
      <c r="G6727" s="2"/>
      <c r="H6727" s="2"/>
    </row>
    <row r="6728" spans="2:8">
      <c r="B6728" s="2" t="s">
        <v>7349</v>
      </c>
      <c r="C6728" s="2">
        <v>20</v>
      </c>
      <c r="D6728" s="2" t="s">
        <v>19</v>
      </c>
      <c r="E6728" s="2"/>
      <c r="F6728" s="2"/>
      <c r="G6728" s="2"/>
      <c r="H6728" s="2"/>
    </row>
    <row r="6729" spans="2:8">
      <c r="B6729" s="2" t="s">
        <v>7350</v>
      </c>
      <c r="C6729" s="2">
        <v>19</v>
      </c>
      <c r="D6729" s="2" t="s">
        <v>19</v>
      </c>
      <c r="E6729" s="2"/>
      <c r="F6729" s="2"/>
      <c r="G6729" s="2"/>
      <c r="H6729" s="2"/>
    </row>
    <row r="6730" spans="2:8">
      <c r="B6730" s="2" t="s">
        <v>7351</v>
      </c>
      <c r="C6730" s="2">
        <v>20</v>
      </c>
      <c r="D6730" s="2" t="s">
        <v>19</v>
      </c>
      <c r="E6730" s="2"/>
      <c r="F6730" s="2"/>
      <c r="G6730" s="2"/>
      <c r="H6730" s="2"/>
    </row>
    <row r="6731" spans="2:8">
      <c r="B6731" s="2" t="s">
        <v>7352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7353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7354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7355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7356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7357</v>
      </c>
      <c r="C6736" s="2">
        <v>26</v>
      </c>
      <c r="D6736" s="2" t="s">
        <v>624</v>
      </c>
      <c r="E6736" s="2"/>
      <c r="F6736" s="2"/>
      <c r="G6736" s="2"/>
      <c r="H6736" s="2"/>
    </row>
    <row r="6737" spans="2:8">
      <c r="B6737" s="2" t="s">
        <v>7358</v>
      </c>
      <c r="C6737" s="2">
        <v>26</v>
      </c>
      <c r="D6737" s="2" t="s">
        <v>624</v>
      </c>
      <c r="E6737" s="2"/>
      <c r="F6737" s="2"/>
      <c r="G6737" s="2"/>
      <c r="H6737" s="2"/>
    </row>
    <row r="6738" spans="2:8">
      <c r="B6738" s="2" t="s">
        <v>7359</v>
      </c>
      <c r="C6738" s="2">
        <v>25</v>
      </c>
      <c r="D6738" s="2" t="s">
        <v>624</v>
      </c>
      <c r="E6738" s="2"/>
      <c r="F6738" s="2"/>
      <c r="G6738" s="2"/>
      <c r="H6738" s="2"/>
    </row>
    <row r="6739" spans="2:8">
      <c r="B6739" s="2" t="s">
        <v>7360</v>
      </c>
      <c r="C6739" s="2">
        <v>25</v>
      </c>
      <c r="D6739" s="2" t="s">
        <v>624</v>
      </c>
      <c r="E6739" s="2"/>
      <c r="F6739" s="2"/>
      <c r="G6739" s="2"/>
      <c r="H6739" s="2"/>
    </row>
    <row r="6740" spans="2:8">
      <c r="B6740" s="2" t="s">
        <v>7361</v>
      </c>
      <c r="C6740" s="2">
        <v>25</v>
      </c>
      <c r="D6740" s="2" t="s">
        <v>624</v>
      </c>
      <c r="E6740" s="2"/>
      <c r="F6740" s="2"/>
      <c r="G6740" s="2"/>
      <c r="H6740" s="2"/>
    </row>
    <row r="6741" spans="2:8">
      <c r="B6741" s="2" t="s">
        <v>7362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7363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7364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7365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7366</v>
      </c>
      <c r="C6745" s="2">
        <v>36</v>
      </c>
      <c r="D6745" s="2" t="s">
        <v>624</v>
      </c>
      <c r="E6745" s="2"/>
      <c r="F6745" s="2"/>
      <c r="G6745" s="2"/>
      <c r="H6745" s="2"/>
    </row>
    <row r="6746" spans="2:8">
      <c r="B6746" s="2" t="s">
        <v>7367</v>
      </c>
      <c r="C6746" s="2">
        <v>35</v>
      </c>
      <c r="D6746" s="2" t="s">
        <v>624</v>
      </c>
      <c r="E6746" s="2"/>
      <c r="F6746" s="2"/>
      <c r="G6746" s="2"/>
      <c r="H6746" s="2"/>
    </row>
    <row r="6747" spans="2:8">
      <c r="B6747" s="2" t="s">
        <v>7368</v>
      </c>
      <c r="C6747" s="2">
        <v>34</v>
      </c>
      <c r="D6747" s="2" t="s">
        <v>624</v>
      </c>
      <c r="E6747" s="2"/>
      <c r="F6747" s="2"/>
      <c r="G6747" s="2"/>
      <c r="H6747" s="2"/>
    </row>
    <row r="6748" spans="2:8">
      <c r="B6748" s="2" t="s">
        <v>7369</v>
      </c>
      <c r="C6748" s="2">
        <v>34</v>
      </c>
      <c r="D6748" s="2" t="s">
        <v>624</v>
      </c>
      <c r="E6748" s="2"/>
      <c r="F6748" s="2"/>
      <c r="G6748" s="2"/>
      <c r="H6748" s="2"/>
    </row>
    <row r="6749" spans="2:8">
      <c r="B6749" s="2" t="s">
        <v>7370</v>
      </c>
      <c r="C6749" s="2">
        <v>26</v>
      </c>
      <c r="D6749" s="2" t="s">
        <v>624</v>
      </c>
      <c r="E6749" s="2"/>
      <c r="F6749" s="2"/>
      <c r="G6749" s="2"/>
      <c r="H6749" s="2"/>
    </row>
    <row r="6750" spans="2:8">
      <c r="B6750" s="2" t="s">
        <v>7371</v>
      </c>
      <c r="C6750" s="2">
        <v>25</v>
      </c>
      <c r="D6750" s="2" t="s">
        <v>624</v>
      </c>
      <c r="E6750" s="2"/>
      <c r="F6750" s="2"/>
      <c r="G6750" s="2"/>
      <c r="H6750" s="2"/>
    </row>
    <row r="6751" spans="2:8">
      <c r="B6751" s="2" t="s">
        <v>7372</v>
      </c>
      <c r="C6751" s="2">
        <v>24</v>
      </c>
      <c r="D6751" s="2" t="s">
        <v>624</v>
      </c>
      <c r="E6751" s="2"/>
      <c r="F6751" s="2"/>
      <c r="G6751" s="2"/>
      <c r="H6751" s="2"/>
    </row>
    <row r="6752" spans="2:8">
      <c r="B6752" s="2" t="s">
        <v>7373</v>
      </c>
      <c r="C6752" s="2">
        <v>24</v>
      </c>
      <c r="D6752" s="2" t="s">
        <v>624</v>
      </c>
      <c r="E6752" s="2"/>
      <c r="F6752" s="2"/>
      <c r="G6752" s="2"/>
      <c r="H6752" s="2"/>
    </row>
    <row r="6753" spans="2:8">
      <c r="B6753" s="2" t="s">
        <v>7374</v>
      </c>
      <c r="C6753" s="2">
        <v>23</v>
      </c>
      <c r="D6753" s="2" t="s">
        <v>624</v>
      </c>
      <c r="E6753" s="2"/>
      <c r="F6753" s="2"/>
      <c r="G6753" s="2"/>
      <c r="H6753" s="2"/>
    </row>
    <row r="6754" spans="2:8">
      <c r="B6754" s="2" t="s">
        <v>7375</v>
      </c>
      <c r="C6754" s="2">
        <v>26</v>
      </c>
      <c r="D6754" s="2" t="s">
        <v>624</v>
      </c>
      <c r="E6754" s="2"/>
      <c r="F6754" s="2"/>
      <c r="G6754" s="2"/>
      <c r="H6754" s="2"/>
    </row>
    <row r="6755" spans="2:8">
      <c r="B6755" s="2" t="s">
        <v>7376</v>
      </c>
      <c r="C6755" s="2">
        <v>29</v>
      </c>
      <c r="D6755" s="2" t="s">
        <v>624</v>
      </c>
      <c r="E6755" s="2"/>
      <c r="F6755" s="2"/>
      <c r="G6755" s="2"/>
      <c r="H6755" s="2"/>
    </row>
    <row r="6756" spans="2:8">
      <c r="B6756" s="2" t="s">
        <v>7377</v>
      </c>
      <c r="C6756" s="2">
        <v>28</v>
      </c>
      <c r="D6756" s="2" t="s">
        <v>624</v>
      </c>
      <c r="E6756" s="2"/>
      <c r="F6756" s="2"/>
      <c r="G6756" s="2"/>
      <c r="H6756" s="2"/>
    </row>
    <row r="6757" spans="2:8">
      <c r="B6757" s="2" t="s">
        <v>7378</v>
      </c>
      <c r="C6757" s="2">
        <v>28</v>
      </c>
      <c r="D6757" s="2" t="s">
        <v>624</v>
      </c>
      <c r="E6757" s="2"/>
      <c r="F6757" s="2"/>
      <c r="G6757" s="2"/>
      <c r="H6757" s="2"/>
    </row>
    <row r="6758" spans="2:8">
      <c r="B6758" s="2" t="s">
        <v>7379</v>
      </c>
      <c r="C6758" s="2">
        <v>28</v>
      </c>
      <c r="D6758" s="2" t="s">
        <v>624</v>
      </c>
      <c r="E6758" s="2"/>
      <c r="F6758" s="2"/>
      <c r="G6758" s="2"/>
      <c r="H6758" s="2"/>
    </row>
    <row r="6759" spans="2:8">
      <c r="B6759" s="2" t="s">
        <v>7380</v>
      </c>
      <c r="C6759" s="2">
        <v>28</v>
      </c>
      <c r="D6759" s="2" t="s">
        <v>624</v>
      </c>
      <c r="E6759" s="2"/>
      <c r="F6759" s="2"/>
      <c r="G6759" s="2"/>
      <c r="H6759" s="2"/>
    </row>
    <row r="6760" spans="2:8">
      <c r="B6760" s="2" t="s">
        <v>7381</v>
      </c>
      <c r="C6760" s="2">
        <v>28</v>
      </c>
      <c r="D6760" s="2" t="s">
        <v>624</v>
      </c>
      <c r="E6760" s="2"/>
      <c r="F6760" s="2"/>
      <c r="G6760" s="2"/>
      <c r="H6760" s="2"/>
    </row>
    <row r="6761" spans="2:8">
      <c r="B6761" s="2" t="s">
        <v>7382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7383</v>
      </c>
      <c r="C6762" s="2">
        <v>34</v>
      </c>
      <c r="D6762" s="2" t="s">
        <v>624</v>
      </c>
      <c r="E6762" s="2"/>
      <c r="F6762" s="2"/>
      <c r="G6762" s="2"/>
      <c r="H6762" s="2"/>
    </row>
    <row r="6763" spans="2:8">
      <c r="B6763" s="2" t="s">
        <v>7384</v>
      </c>
      <c r="C6763" s="2">
        <v>34</v>
      </c>
      <c r="D6763" s="2" t="s">
        <v>624</v>
      </c>
      <c r="E6763" s="2"/>
      <c r="F6763" s="2"/>
      <c r="G6763" s="2"/>
      <c r="H6763" s="2"/>
    </row>
    <row r="6764" spans="2:8">
      <c r="B6764" s="2" t="s">
        <v>7385</v>
      </c>
      <c r="C6764" s="2">
        <v>33</v>
      </c>
      <c r="D6764" s="2" t="s">
        <v>624</v>
      </c>
      <c r="E6764" s="2"/>
      <c r="F6764" s="2"/>
      <c r="G6764" s="2"/>
      <c r="H6764" s="2"/>
    </row>
    <row r="6765" spans="2:8">
      <c r="B6765" s="2" t="s">
        <v>7386</v>
      </c>
      <c r="C6765" s="2">
        <v>20</v>
      </c>
      <c r="D6765" s="2" t="s">
        <v>19</v>
      </c>
      <c r="E6765" s="2"/>
      <c r="F6765" s="2"/>
      <c r="G6765" s="2"/>
      <c r="H6765" s="2"/>
    </row>
    <row r="6766" spans="2:8">
      <c r="B6766" s="2" t="s">
        <v>7387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7388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7389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7390</v>
      </c>
      <c r="C6769" s="2">
        <v>20</v>
      </c>
      <c r="D6769" s="2" t="s">
        <v>19</v>
      </c>
      <c r="E6769" s="2"/>
      <c r="F6769" s="2"/>
      <c r="G6769" s="2"/>
      <c r="H6769" s="2"/>
    </row>
    <row r="6770" spans="2:8">
      <c r="B6770" s="2" t="s">
        <v>7391</v>
      </c>
      <c r="C6770" s="2">
        <v>20</v>
      </c>
      <c r="D6770" s="2" t="s">
        <v>19</v>
      </c>
      <c r="E6770" s="2"/>
      <c r="F6770" s="2"/>
      <c r="G6770" s="2"/>
      <c r="H6770" s="2"/>
    </row>
    <row r="6771" spans="2:8">
      <c r="B6771" s="2" t="s">
        <v>7392</v>
      </c>
      <c r="C6771" s="2">
        <v>21</v>
      </c>
      <c r="D6771" s="2" t="s">
        <v>19</v>
      </c>
      <c r="E6771" s="2"/>
      <c r="F6771" s="2"/>
      <c r="G6771" s="2"/>
      <c r="H6771" s="2"/>
    </row>
    <row r="6772" spans="2:8">
      <c r="B6772" s="2" t="s">
        <v>7393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7394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7395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7396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7397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7398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7399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7400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7401</v>
      </c>
      <c r="C6780" s="2">
        <v>24</v>
      </c>
      <c r="D6780" s="2" t="s">
        <v>624</v>
      </c>
      <c r="E6780" s="2"/>
      <c r="F6780" s="2"/>
      <c r="G6780" s="2"/>
      <c r="H6780" s="2"/>
    </row>
    <row r="6781" spans="2:8">
      <c r="B6781" s="2" t="s">
        <v>7402</v>
      </c>
      <c r="C6781" s="2">
        <v>40</v>
      </c>
      <c r="D6781" s="2" t="s">
        <v>624</v>
      </c>
      <c r="E6781" s="2"/>
      <c r="F6781" s="2"/>
      <c r="G6781" s="2"/>
      <c r="H6781" s="2"/>
    </row>
    <row r="6782" spans="2:8">
      <c r="B6782" s="2" t="s">
        <v>7403</v>
      </c>
      <c r="C6782" s="2">
        <v>41</v>
      </c>
      <c r="D6782" s="2" t="s">
        <v>624</v>
      </c>
      <c r="E6782" s="2"/>
      <c r="F6782" s="2"/>
      <c r="G6782" s="2"/>
      <c r="H6782" s="2"/>
    </row>
    <row r="6783" spans="2:8">
      <c r="B6783" s="2" t="s">
        <v>7404</v>
      </c>
      <c r="C6783" s="2">
        <v>39</v>
      </c>
      <c r="D6783" s="2" t="s">
        <v>624</v>
      </c>
      <c r="E6783" s="2"/>
      <c r="F6783" s="2"/>
      <c r="G6783" s="2"/>
      <c r="H6783" s="2"/>
    </row>
    <row r="6784" spans="2:8">
      <c r="B6784" s="2" t="s">
        <v>7405</v>
      </c>
      <c r="C6784" s="2">
        <v>34</v>
      </c>
      <c r="D6784" s="2" t="s">
        <v>624</v>
      </c>
      <c r="E6784" s="2"/>
      <c r="F6784" s="2"/>
      <c r="G6784" s="2"/>
      <c r="H6784" s="2"/>
    </row>
    <row r="6785" spans="2:8">
      <c r="B6785" s="2" t="s">
        <v>7406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7407</v>
      </c>
      <c r="C6786" s="2">
        <v>35</v>
      </c>
      <c r="D6786" s="2" t="s">
        <v>19</v>
      </c>
      <c r="E6786" s="2"/>
      <c r="F6786" s="2"/>
      <c r="G6786" s="2"/>
      <c r="H6786" s="2"/>
    </row>
    <row r="6787" spans="2:8">
      <c r="B6787" s="2" t="s">
        <v>7408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7409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7410</v>
      </c>
      <c r="C6789" s="2">
        <v>18</v>
      </c>
      <c r="D6789" s="2" t="s">
        <v>19</v>
      </c>
      <c r="E6789" s="2"/>
      <c r="F6789" s="2"/>
      <c r="G6789" s="2"/>
      <c r="H6789" s="2"/>
    </row>
    <row r="6790" spans="2:8">
      <c r="B6790" s="2" t="s">
        <v>7411</v>
      </c>
      <c r="C6790" s="2">
        <v>12</v>
      </c>
      <c r="D6790" s="2" t="s">
        <v>19</v>
      </c>
      <c r="E6790" s="2"/>
      <c r="F6790" s="2"/>
      <c r="G6790" s="2"/>
      <c r="H6790" s="2"/>
    </row>
    <row r="6791" spans="2:8">
      <c r="B6791" s="2" t="s">
        <v>7412</v>
      </c>
      <c r="C6791" s="2">
        <v>12</v>
      </c>
      <c r="D6791" s="2" t="s">
        <v>624</v>
      </c>
      <c r="E6791" s="2"/>
      <c r="F6791" s="2"/>
      <c r="G6791" s="2"/>
      <c r="H6791" s="2"/>
    </row>
    <row r="6792" spans="2:8">
      <c r="B6792" s="2" t="s">
        <v>7413</v>
      </c>
      <c r="C6792" s="2">
        <v>15</v>
      </c>
      <c r="D6792" s="2" t="s">
        <v>624</v>
      </c>
      <c r="E6792" s="2"/>
      <c r="F6792" s="2"/>
      <c r="G6792" s="2"/>
      <c r="H6792" s="2"/>
    </row>
    <row r="6793" spans="2:8">
      <c r="B6793" s="2" t="s">
        <v>7414</v>
      </c>
      <c r="C6793" s="2">
        <v>35</v>
      </c>
      <c r="D6793" s="2" t="s">
        <v>19</v>
      </c>
      <c r="E6793" s="2"/>
      <c r="F6793" s="2"/>
      <c r="G6793" s="2"/>
      <c r="H6793" s="2"/>
    </row>
    <row r="6794" spans="2:8">
      <c r="B6794" s="2" t="s">
        <v>7415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7416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7417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7418</v>
      </c>
      <c r="C6797" s="2">
        <v>46</v>
      </c>
      <c r="D6797" s="2" t="s">
        <v>19</v>
      </c>
      <c r="E6797" s="2"/>
      <c r="F6797" s="2"/>
      <c r="G6797" s="2"/>
      <c r="H6797" s="2"/>
    </row>
    <row r="6798" spans="2:8">
      <c r="B6798" s="2" t="s">
        <v>7419</v>
      </c>
      <c r="C6798" s="2">
        <v>47</v>
      </c>
      <c r="D6798" s="2" t="s">
        <v>19</v>
      </c>
      <c r="E6798" s="2"/>
      <c r="F6798" s="2"/>
      <c r="G6798" s="2"/>
      <c r="H6798" s="2"/>
    </row>
    <row r="6799" spans="2:8">
      <c r="B6799" s="2" t="s">
        <v>7420</v>
      </c>
      <c r="C6799" s="2">
        <v>46</v>
      </c>
      <c r="D6799" s="2" t="s">
        <v>19</v>
      </c>
      <c r="E6799" s="2"/>
      <c r="F6799" s="2"/>
      <c r="G6799" s="2"/>
      <c r="H6799" s="2"/>
    </row>
    <row r="6800" spans="2:8">
      <c r="B6800" s="2" t="s">
        <v>7421</v>
      </c>
      <c r="C6800" s="2">
        <v>10</v>
      </c>
      <c r="D6800" s="2" t="s">
        <v>19</v>
      </c>
      <c r="E6800" s="2"/>
      <c r="F6800" s="2"/>
      <c r="G6800" s="2"/>
      <c r="H6800" s="2"/>
    </row>
    <row r="6801" spans="2:8">
      <c r="B6801" s="2" t="s">
        <v>7422</v>
      </c>
      <c r="C6801" s="2">
        <v>15</v>
      </c>
      <c r="D6801" s="2" t="s">
        <v>19</v>
      </c>
      <c r="E6801" s="2"/>
      <c r="F6801" s="2"/>
      <c r="G6801" s="2"/>
      <c r="H6801" s="2"/>
    </row>
    <row r="6802" spans="2:8">
      <c r="B6802" s="2" t="s">
        <v>7423</v>
      </c>
      <c r="C6802" s="2">
        <v>16</v>
      </c>
      <c r="D6802" s="2" t="s">
        <v>19</v>
      </c>
      <c r="E6802" s="2"/>
      <c r="F6802" s="2"/>
      <c r="G6802" s="2"/>
      <c r="H6802" s="2"/>
    </row>
    <row r="6803" spans="2:8">
      <c r="B6803" s="2" t="s">
        <v>7424</v>
      </c>
      <c r="C6803" s="2">
        <v>17</v>
      </c>
      <c r="D6803" s="2" t="s">
        <v>19</v>
      </c>
      <c r="E6803" s="2"/>
      <c r="F6803" s="2"/>
      <c r="G6803" s="2"/>
      <c r="H6803" s="2"/>
    </row>
    <row r="6804" spans="2:8">
      <c r="B6804" s="2" t="s">
        <v>7425</v>
      </c>
      <c r="C6804" s="2">
        <v>18</v>
      </c>
      <c r="D6804" s="2" t="s">
        <v>19</v>
      </c>
      <c r="E6804" s="2"/>
      <c r="F6804" s="2"/>
      <c r="G6804" s="2"/>
      <c r="H6804" s="2"/>
    </row>
    <row r="6805" spans="2:8">
      <c r="B6805" s="2" t="s">
        <v>7426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7427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7428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7429</v>
      </c>
      <c r="C6808" s="2">
        <v>32</v>
      </c>
      <c r="D6808" s="2" t="s">
        <v>624</v>
      </c>
      <c r="E6808" s="2"/>
      <c r="F6808" s="2"/>
      <c r="G6808" s="2"/>
      <c r="H6808" s="2"/>
    </row>
    <row r="6809" spans="2:8">
      <c r="B6809" s="2" t="s">
        <v>7430</v>
      </c>
      <c r="C6809" s="2">
        <v>32</v>
      </c>
      <c r="D6809" s="2" t="s">
        <v>624</v>
      </c>
      <c r="E6809" s="2"/>
      <c r="F6809" s="2"/>
      <c r="G6809" s="2"/>
      <c r="H6809" s="2"/>
    </row>
    <row r="6810" spans="2:8">
      <c r="B6810" s="2" t="s">
        <v>7431</v>
      </c>
      <c r="C6810" s="2">
        <v>33</v>
      </c>
      <c r="D6810" s="2" t="s">
        <v>624</v>
      </c>
      <c r="E6810" s="2"/>
      <c r="F6810" s="2"/>
      <c r="G6810" s="2"/>
      <c r="H6810" s="2"/>
    </row>
    <row r="6811" spans="2:8">
      <c r="B6811" s="2" t="s">
        <v>7432</v>
      </c>
      <c r="C6811" s="2">
        <v>35</v>
      </c>
      <c r="D6811" s="2" t="s">
        <v>19</v>
      </c>
      <c r="E6811" s="2"/>
      <c r="F6811" s="2"/>
      <c r="G6811" s="2"/>
      <c r="H6811" s="2"/>
    </row>
    <row r="6812" spans="2:8">
      <c r="B6812" s="2" t="s">
        <v>7433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7434</v>
      </c>
      <c r="C6813" s="2">
        <v>38</v>
      </c>
      <c r="D6813" s="2" t="s">
        <v>19</v>
      </c>
      <c r="E6813" s="2"/>
      <c r="F6813" s="2"/>
      <c r="G6813" s="2"/>
      <c r="H6813" s="2"/>
    </row>
    <row r="6814" spans="2:8">
      <c r="B6814" s="2" t="s">
        <v>7435</v>
      </c>
      <c r="C6814" s="2">
        <v>22</v>
      </c>
      <c r="D6814" s="2" t="s">
        <v>19</v>
      </c>
      <c r="E6814" s="2"/>
      <c r="F6814" s="2"/>
      <c r="G6814" s="2"/>
      <c r="H6814" s="2"/>
    </row>
    <row r="6815" spans="2:8">
      <c r="B6815" s="2" t="s">
        <v>7436</v>
      </c>
      <c r="C6815" s="2">
        <v>35</v>
      </c>
      <c r="D6815" s="2" t="s">
        <v>624</v>
      </c>
      <c r="E6815" s="2"/>
      <c r="F6815" s="2"/>
      <c r="G6815" s="2"/>
      <c r="H6815" s="2"/>
    </row>
    <row r="6816" spans="2:8">
      <c r="B6816" s="2" t="s">
        <v>7437</v>
      </c>
      <c r="C6816" s="2">
        <v>36</v>
      </c>
      <c r="D6816" s="2" t="s">
        <v>624</v>
      </c>
      <c r="E6816" s="2"/>
      <c r="F6816" s="2"/>
      <c r="G6816" s="2"/>
      <c r="H6816" s="2"/>
    </row>
    <row r="6817" spans="2:8">
      <c r="B6817" s="2" t="s">
        <v>7438</v>
      </c>
      <c r="C6817" s="2">
        <v>33</v>
      </c>
      <c r="D6817" s="2" t="s">
        <v>624</v>
      </c>
      <c r="E6817" s="2"/>
      <c r="F6817" s="2"/>
      <c r="G6817" s="2"/>
      <c r="H6817" s="2"/>
    </row>
    <row r="6818" spans="2:8">
      <c r="B6818" s="2" t="s">
        <v>7439</v>
      </c>
      <c r="C6818" s="2">
        <v>27</v>
      </c>
      <c r="D6818" s="2" t="s">
        <v>624</v>
      </c>
      <c r="E6818" s="2"/>
      <c r="F6818" s="2"/>
      <c r="G6818" s="2"/>
      <c r="H6818" s="2"/>
    </row>
    <row r="6819" spans="2:8">
      <c r="B6819" s="2" t="s">
        <v>7440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7441</v>
      </c>
      <c r="C6820" s="2">
        <v>38</v>
      </c>
      <c r="D6820" s="2" t="s">
        <v>19</v>
      </c>
      <c r="E6820" s="2"/>
      <c r="F6820" s="2"/>
      <c r="G6820" s="2"/>
      <c r="H6820" s="2"/>
    </row>
    <row r="6821" spans="2:8">
      <c r="B6821" s="2" t="s">
        <v>7442</v>
      </c>
      <c r="C6821" s="2">
        <v>42</v>
      </c>
      <c r="D6821" s="2" t="s">
        <v>19</v>
      </c>
      <c r="E6821" s="2"/>
      <c r="F6821" s="2"/>
      <c r="G6821" s="2"/>
      <c r="H6821" s="2"/>
    </row>
    <row r="6822" spans="2:8">
      <c r="B6822" s="2" t="s">
        <v>7443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7444</v>
      </c>
      <c r="C6823" s="2">
        <v>39</v>
      </c>
      <c r="D6823" s="2" t="s">
        <v>19</v>
      </c>
      <c r="E6823" s="2"/>
      <c r="F6823" s="2"/>
      <c r="G6823" s="2"/>
      <c r="H6823" s="2"/>
    </row>
    <row r="6824" spans="2:8">
      <c r="B6824" s="2" t="s">
        <v>7445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7446</v>
      </c>
      <c r="C6825" s="2">
        <v>41</v>
      </c>
      <c r="D6825" s="2" t="s">
        <v>19</v>
      </c>
      <c r="E6825" s="2"/>
      <c r="F6825" s="2"/>
      <c r="G6825" s="2"/>
      <c r="H6825" s="2"/>
    </row>
    <row r="6826" spans="2:8">
      <c r="B6826" s="2" t="s">
        <v>7447</v>
      </c>
      <c r="C6826" s="2">
        <v>40</v>
      </c>
      <c r="D6826" s="2" t="s">
        <v>19</v>
      </c>
      <c r="E6826" s="2"/>
      <c r="F6826" s="2"/>
      <c r="G6826" s="2"/>
      <c r="H6826" s="2"/>
    </row>
    <row r="6827" spans="2:8">
      <c r="B6827" s="2" t="s">
        <v>7448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7449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7450</v>
      </c>
      <c r="C6829" s="2">
        <v>35</v>
      </c>
      <c r="D6829" s="2" t="s">
        <v>19</v>
      </c>
      <c r="E6829" s="2"/>
      <c r="F6829" s="2"/>
      <c r="G6829" s="2"/>
      <c r="H6829" s="2"/>
    </row>
    <row r="6830" spans="2:8">
      <c r="B6830" s="2" t="s">
        <v>7451</v>
      </c>
      <c r="C6830" s="2">
        <v>34</v>
      </c>
      <c r="D6830" s="2" t="s">
        <v>19</v>
      </c>
      <c r="E6830" s="2"/>
      <c r="F6830" s="2"/>
      <c r="G6830" s="2"/>
      <c r="H6830" s="2"/>
    </row>
    <row r="6831" spans="2:8">
      <c r="B6831" s="2" t="s">
        <v>7452</v>
      </c>
      <c r="C6831" s="2">
        <v>13</v>
      </c>
      <c r="D6831" s="2" t="s">
        <v>19</v>
      </c>
      <c r="E6831" s="2"/>
      <c r="F6831" s="2"/>
      <c r="G6831" s="2"/>
      <c r="H6831" s="2"/>
    </row>
    <row r="6832" spans="2:8">
      <c r="B6832" s="2" t="s">
        <v>7453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7454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7455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7456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7457</v>
      </c>
      <c r="C6836" s="2">
        <v>26</v>
      </c>
      <c r="D6836" s="2" t="s">
        <v>624</v>
      </c>
      <c r="E6836" s="2"/>
      <c r="F6836" s="2"/>
      <c r="G6836" s="2"/>
      <c r="H6836" s="2"/>
    </row>
    <row r="6837" spans="2:8">
      <c r="B6837" s="2" t="s">
        <v>7458</v>
      </c>
      <c r="C6837" s="2">
        <v>25</v>
      </c>
      <c r="D6837" s="2" t="s">
        <v>624</v>
      </c>
      <c r="E6837" s="2"/>
      <c r="F6837" s="2"/>
      <c r="G6837" s="2"/>
      <c r="H6837" s="2"/>
    </row>
    <row r="6838" spans="2:8">
      <c r="B6838" s="2" t="s">
        <v>7459</v>
      </c>
      <c r="C6838" s="2">
        <v>25</v>
      </c>
      <c r="D6838" s="2" t="s">
        <v>624</v>
      </c>
      <c r="E6838" s="2"/>
      <c r="F6838" s="2"/>
      <c r="G6838" s="2"/>
      <c r="H6838" s="2"/>
    </row>
    <row r="6839" spans="2:8">
      <c r="B6839" s="2" t="s">
        <v>7460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7461</v>
      </c>
      <c r="C6840" s="2">
        <v>22</v>
      </c>
      <c r="D6840" s="2" t="s">
        <v>624</v>
      </c>
      <c r="E6840" s="2"/>
      <c r="F6840" s="2"/>
      <c r="G6840" s="2"/>
      <c r="H6840" s="2"/>
    </row>
    <row r="6841" spans="2:8">
      <c r="B6841" s="2" t="s">
        <v>7462</v>
      </c>
      <c r="C6841" s="2">
        <v>59</v>
      </c>
      <c r="D6841" s="2" t="s">
        <v>624</v>
      </c>
      <c r="E6841" s="2"/>
      <c r="F6841" s="2"/>
      <c r="G6841" s="2"/>
      <c r="H6841" s="2"/>
    </row>
    <row r="6842" spans="2:8">
      <c r="B6842" s="2" t="s">
        <v>7463</v>
      </c>
      <c r="C6842" s="2">
        <v>49</v>
      </c>
      <c r="D6842" s="2" t="s">
        <v>624</v>
      </c>
      <c r="E6842" s="2"/>
      <c r="F6842" s="2"/>
      <c r="G6842" s="2"/>
      <c r="H6842" s="2"/>
    </row>
    <row r="6843" spans="2:8">
      <c r="B6843" s="2" t="s">
        <v>7464</v>
      </c>
      <c r="C6843" s="2">
        <v>34</v>
      </c>
      <c r="D6843" s="2" t="s">
        <v>624</v>
      </c>
      <c r="E6843" s="2"/>
      <c r="F6843" s="2"/>
      <c r="G6843" s="2"/>
      <c r="H6843" s="2"/>
    </row>
    <row r="6844" spans="2:8">
      <c r="B6844" s="2" t="s">
        <v>7465</v>
      </c>
      <c r="C6844" s="2">
        <v>33</v>
      </c>
      <c r="D6844" s="2" t="s">
        <v>624</v>
      </c>
      <c r="E6844" s="2"/>
      <c r="F6844" s="2"/>
      <c r="G6844" s="2"/>
      <c r="H6844" s="2"/>
    </row>
    <row r="6845" spans="2:8">
      <c r="B6845" s="2" t="s">
        <v>7466</v>
      </c>
      <c r="C6845" s="2">
        <v>31</v>
      </c>
      <c r="D6845" s="2" t="s">
        <v>624</v>
      </c>
      <c r="E6845" s="2"/>
      <c r="F6845" s="2"/>
      <c r="G6845" s="2"/>
      <c r="H6845" s="2"/>
    </row>
    <row r="6846" spans="2:8">
      <c r="B6846" s="2" t="s">
        <v>7467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7468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7469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7470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7471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7472</v>
      </c>
      <c r="C6851" s="2">
        <v>18</v>
      </c>
      <c r="D6851" s="2" t="s">
        <v>19</v>
      </c>
      <c r="E6851" s="2"/>
      <c r="F6851" s="2"/>
      <c r="G6851" s="2"/>
      <c r="H6851" s="2"/>
    </row>
    <row r="6852" spans="2:8">
      <c r="B6852" s="2" t="s">
        <v>7473</v>
      </c>
      <c r="C6852" s="2">
        <v>18</v>
      </c>
      <c r="D6852" s="2" t="s">
        <v>19</v>
      </c>
      <c r="E6852" s="2"/>
      <c r="F6852" s="2"/>
      <c r="G6852" s="2"/>
      <c r="H6852" s="2"/>
    </row>
    <row r="6853" spans="2:8">
      <c r="B6853" s="2" t="s">
        <v>7474</v>
      </c>
      <c r="C6853" s="2">
        <v>17</v>
      </c>
      <c r="D6853" s="2" t="s">
        <v>19</v>
      </c>
      <c r="E6853" s="2"/>
      <c r="F6853" s="2"/>
      <c r="G6853" s="2"/>
      <c r="H6853" s="2"/>
    </row>
    <row r="6854" spans="2:8">
      <c r="B6854" s="2" t="s">
        <v>7475</v>
      </c>
      <c r="C6854" s="2">
        <v>16</v>
      </c>
      <c r="D6854" s="2" t="s">
        <v>19</v>
      </c>
      <c r="E6854" s="2"/>
      <c r="F6854" s="2"/>
      <c r="G6854" s="2"/>
      <c r="H6854" s="2"/>
    </row>
    <row r="6855" spans="2:8">
      <c r="B6855" s="2" t="s">
        <v>7476</v>
      </c>
      <c r="C6855" s="2">
        <v>16</v>
      </c>
      <c r="D6855" s="2" t="s">
        <v>19</v>
      </c>
      <c r="E6855" s="2"/>
      <c r="F6855" s="2"/>
      <c r="G6855" s="2"/>
      <c r="H6855" s="2"/>
    </row>
    <row r="6856" spans="2:8">
      <c r="B6856" s="2" t="s">
        <v>7477</v>
      </c>
      <c r="C6856" s="2">
        <v>16</v>
      </c>
      <c r="D6856" s="2" t="s">
        <v>19</v>
      </c>
      <c r="E6856" s="2"/>
      <c r="F6856" s="2"/>
      <c r="G6856" s="2"/>
      <c r="H6856" s="2"/>
    </row>
    <row r="6857" spans="2:8">
      <c r="B6857" s="2" t="s">
        <v>7478</v>
      </c>
      <c r="C6857" s="2">
        <v>16</v>
      </c>
      <c r="D6857" s="2" t="s">
        <v>19</v>
      </c>
      <c r="E6857" s="2"/>
      <c r="F6857" s="2"/>
      <c r="G6857" s="2"/>
      <c r="H6857" s="2"/>
    </row>
    <row r="6858" spans="2:8">
      <c r="B6858" s="2" t="s">
        <v>7479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7480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7481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7482</v>
      </c>
      <c r="C6861" s="2">
        <v>21</v>
      </c>
      <c r="D6861" s="2" t="s">
        <v>19</v>
      </c>
      <c r="E6861" s="2"/>
      <c r="F6861" s="2"/>
      <c r="G6861" s="2"/>
      <c r="H6861" s="2"/>
    </row>
    <row r="6862" spans="2:8">
      <c r="B6862" s="2" t="s">
        <v>7483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7484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7485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7486</v>
      </c>
      <c r="C6865" s="2">
        <v>25</v>
      </c>
      <c r="D6865" s="2" t="s">
        <v>19</v>
      </c>
      <c r="E6865" s="2"/>
      <c r="F6865" s="2"/>
      <c r="G6865" s="2"/>
      <c r="H6865" s="2"/>
    </row>
    <row r="6866" spans="2:8">
      <c r="B6866" s="2" t="s">
        <v>7487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7488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7489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7490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7491</v>
      </c>
      <c r="C6870" s="2">
        <v>41</v>
      </c>
      <c r="D6870" s="2" t="s">
        <v>19</v>
      </c>
      <c r="E6870" s="2"/>
      <c r="F6870" s="2"/>
      <c r="G6870" s="2"/>
      <c r="H6870" s="2"/>
    </row>
    <row r="6871" spans="2:8">
      <c r="B6871" s="2" t="s">
        <v>7492</v>
      </c>
      <c r="C6871" s="2">
        <v>40</v>
      </c>
      <c r="D6871" s="2" t="s">
        <v>19</v>
      </c>
      <c r="E6871" s="2"/>
      <c r="F6871" s="2"/>
      <c r="G6871" s="2"/>
      <c r="H6871" s="2"/>
    </row>
    <row r="6872" spans="2:8">
      <c r="B6872" s="2" t="s">
        <v>7493</v>
      </c>
      <c r="C6872" s="2">
        <v>40</v>
      </c>
      <c r="D6872" s="2" t="s">
        <v>19</v>
      </c>
      <c r="E6872" s="2"/>
      <c r="F6872" s="2"/>
      <c r="G6872" s="2"/>
      <c r="H6872" s="2"/>
    </row>
    <row r="6873" spans="2:8">
      <c r="B6873" s="2" t="s">
        <v>7494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7495</v>
      </c>
      <c r="C6874" s="2">
        <v>36</v>
      </c>
      <c r="D6874" s="2" t="s">
        <v>624</v>
      </c>
      <c r="E6874" s="2"/>
      <c r="F6874" s="2"/>
      <c r="G6874" s="2"/>
      <c r="H6874" s="2"/>
    </row>
    <row r="6875" spans="2:8">
      <c r="B6875" s="2" t="s">
        <v>7496</v>
      </c>
      <c r="C6875" s="2">
        <v>34</v>
      </c>
      <c r="D6875" s="2" t="s">
        <v>624</v>
      </c>
      <c r="E6875" s="2"/>
      <c r="F6875" s="2"/>
      <c r="G6875" s="2"/>
      <c r="H6875" s="2"/>
    </row>
    <row r="6876" spans="2:8">
      <c r="B6876" s="2" t="s">
        <v>7497</v>
      </c>
      <c r="C6876" s="2">
        <v>30</v>
      </c>
      <c r="D6876" s="2" t="s">
        <v>624</v>
      </c>
      <c r="E6876" s="2"/>
      <c r="F6876" s="2"/>
      <c r="G6876" s="2"/>
      <c r="H6876" s="2"/>
    </row>
    <row r="6877" spans="2:8">
      <c r="B6877" s="2" t="s">
        <v>7498</v>
      </c>
      <c r="C6877" s="2">
        <v>25</v>
      </c>
      <c r="D6877" s="2" t="s">
        <v>624</v>
      </c>
      <c r="E6877" s="2"/>
      <c r="F6877" s="2"/>
      <c r="G6877" s="2"/>
      <c r="H6877" s="2"/>
    </row>
    <row r="6878" spans="2:8">
      <c r="B6878" s="2" t="s">
        <v>7499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7500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7501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7502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7503</v>
      </c>
      <c r="C6882" s="2">
        <v>28</v>
      </c>
      <c r="D6882" s="2" t="s">
        <v>624</v>
      </c>
      <c r="E6882" s="2"/>
      <c r="F6882" s="2"/>
      <c r="G6882" s="2"/>
      <c r="H6882" s="2"/>
    </row>
    <row r="6883" spans="2:8">
      <c r="B6883" s="2" t="s">
        <v>7504</v>
      </c>
      <c r="C6883" s="2">
        <v>28</v>
      </c>
      <c r="D6883" s="2" t="s">
        <v>624</v>
      </c>
      <c r="E6883" s="2"/>
      <c r="F6883" s="2"/>
      <c r="G6883" s="2"/>
      <c r="H6883" s="2"/>
    </row>
    <row r="6884" spans="2:8">
      <c r="B6884" s="2" t="s">
        <v>7505</v>
      </c>
      <c r="C6884" s="2">
        <v>27</v>
      </c>
      <c r="D6884" s="2" t="s">
        <v>624</v>
      </c>
      <c r="E6884" s="2"/>
      <c r="F6884" s="2"/>
      <c r="G6884" s="2"/>
      <c r="H6884" s="2"/>
    </row>
    <row r="6885" spans="2:8">
      <c r="B6885" s="2" t="s">
        <v>7506</v>
      </c>
      <c r="C6885" s="2">
        <v>28</v>
      </c>
      <c r="D6885" s="2" t="s">
        <v>624</v>
      </c>
      <c r="E6885" s="2"/>
      <c r="F6885" s="2"/>
      <c r="G6885" s="2"/>
      <c r="H6885" s="2"/>
    </row>
    <row r="6886" spans="2:8">
      <c r="B6886" s="2" t="s">
        <v>7507</v>
      </c>
      <c r="C6886" s="2">
        <v>25</v>
      </c>
      <c r="D6886" s="2" t="s">
        <v>624</v>
      </c>
      <c r="E6886" s="2"/>
      <c r="F6886" s="2"/>
      <c r="G6886" s="2"/>
      <c r="H6886" s="2"/>
    </row>
    <row r="6887" spans="2:8">
      <c r="B6887" s="2" t="s">
        <v>7508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7509</v>
      </c>
      <c r="C6888" s="2">
        <v>43</v>
      </c>
      <c r="D6888" s="2" t="s">
        <v>624</v>
      </c>
      <c r="E6888" s="2"/>
      <c r="F6888" s="2"/>
      <c r="G6888" s="2"/>
      <c r="H6888" s="2"/>
    </row>
    <row r="6889" spans="2:8">
      <c r="B6889" s="2" t="s">
        <v>7510</v>
      </c>
      <c r="C6889" s="2">
        <v>44</v>
      </c>
      <c r="D6889" s="2" t="s">
        <v>624</v>
      </c>
      <c r="E6889" s="2"/>
      <c r="F6889" s="2"/>
      <c r="G6889" s="2"/>
      <c r="H6889" s="2"/>
    </row>
    <row r="6890" spans="2:8">
      <c r="B6890" s="2" t="s">
        <v>7511</v>
      </c>
      <c r="C6890" s="2">
        <v>41</v>
      </c>
      <c r="D6890" s="2" t="s">
        <v>624</v>
      </c>
      <c r="E6890" s="2"/>
      <c r="F6890" s="2"/>
      <c r="G6890" s="2"/>
      <c r="H6890" s="2"/>
    </row>
    <row r="6891" spans="2:8">
      <c r="B6891" s="2" t="s">
        <v>7512</v>
      </c>
      <c r="C6891" s="2">
        <v>13</v>
      </c>
      <c r="D6891" s="2" t="s">
        <v>19</v>
      </c>
      <c r="E6891" s="2"/>
      <c r="F6891" s="2"/>
      <c r="G6891" s="2"/>
      <c r="H6891" s="2"/>
    </row>
    <row r="6892" spans="2:8">
      <c r="B6892" s="2" t="s">
        <v>7513</v>
      </c>
      <c r="C6892" s="2">
        <v>15</v>
      </c>
      <c r="D6892" s="2" t="s">
        <v>624</v>
      </c>
      <c r="E6892" s="2"/>
      <c r="F6892" s="2"/>
      <c r="G6892" s="2"/>
      <c r="H6892" s="2"/>
    </row>
    <row r="6893" spans="2:8">
      <c r="B6893" s="2" t="s">
        <v>7514</v>
      </c>
      <c r="C6893" s="2">
        <v>22</v>
      </c>
      <c r="D6893" s="2" t="s">
        <v>624</v>
      </c>
      <c r="E6893" s="2"/>
      <c r="F6893" s="2"/>
      <c r="G6893" s="2"/>
      <c r="H6893" s="2"/>
    </row>
    <row r="6894" spans="2:8">
      <c r="B6894" s="2" t="s">
        <v>7515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7516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7517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7518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7519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7520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7521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7522</v>
      </c>
      <c r="C6901" s="2">
        <v>20</v>
      </c>
      <c r="D6901" s="2" t="s">
        <v>19</v>
      </c>
      <c r="E6901" s="2"/>
      <c r="F6901" s="2"/>
      <c r="G6901" s="2"/>
      <c r="H6901" s="2"/>
    </row>
    <row r="6902" spans="2:8">
      <c r="B6902" s="2" t="s">
        <v>7523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7524</v>
      </c>
      <c r="C6903" s="2">
        <v>20</v>
      </c>
      <c r="D6903" s="2" t="s">
        <v>19</v>
      </c>
      <c r="E6903" s="2"/>
      <c r="F6903" s="2"/>
      <c r="G6903" s="2"/>
      <c r="H6903" s="2"/>
    </row>
    <row r="6904" spans="2:8">
      <c r="B6904" s="2" t="s">
        <v>7525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7526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7527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7528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7529</v>
      </c>
      <c r="C6908" s="2">
        <v>36</v>
      </c>
      <c r="D6908" s="2" t="s">
        <v>624</v>
      </c>
      <c r="E6908" s="2"/>
      <c r="F6908" s="2"/>
      <c r="G6908" s="2"/>
      <c r="H6908" s="2"/>
    </row>
    <row r="6909" spans="2:8">
      <c r="B6909" s="2" t="s">
        <v>7530</v>
      </c>
      <c r="C6909" s="2">
        <v>39</v>
      </c>
      <c r="D6909" s="2" t="s">
        <v>624</v>
      </c>
      <c r="E6909" s="2"/>
      <c r="F6909" s="2"/>
      <c r="G6909" s="2"/>
      <c r="H6909" s="2"/>
    </row>
    <row r="6910" spans="2:8">
      <c r="B6910" s="2" t="s">
        <v>7531</v>
      </c>
      <c r="C6910" s="2">
        <v>39</v>
      </c>
      <c r="D6910" s="2" t="s">
        <v>624</v>
      </c>
      <c r="E6910" s="2"/>
      <c r="F6910" s="2"/>
      <c r="G6910" s="2"/>
      <c r="H6910" s="2"/>
    </row>
    <row r="6911" spans="2:8">
      <c r="B6911" s="2" t="s">
        <v>7532</v>
      </c>
      <c r="C6911" s="2">
        <v>36</v>
      </c>
      <c r="D6911" s="2" t="s">
        <v>624</v>
      </c>
      <c r="E6911" s="2"/>
      <c r="F6911" s="2"/>
      <c r="G6911" s="2"/>
      <c r="H6911" s="2"/>
    </row>
    <row r="6912" spans="2:8">
      <c r="B6912" s="2" t="s">
        <v>7533</v>
      </c>
      <c r="C6912" s="2">
        <v>34</v>
      </c>
      <c r="D6912" s="2" t="s">
        <v>624</v>
      </c>
      <c r="E6912" s="2"/>
      <c r="F6912" s="2"/>
      <c r="G6912" s="2"/>
      <c r="H6912" s="2"/>
    </row>
    <row r="6913" spans="2:8">
      <c r="B6913" s="2" t="s">
        <v>7534</v>
      </c>
      <c r="C6913" s="2">
        <v>29</v>
      </c>
      <c r="D6913" s="2" t="s">
        <v>624</v>
      </c>
      <c r="E6913" s="2"/>
      <c r="F6913" s="2"/>
      <c r="G6913" s="2"/>
      <c r="H6913" s="2"/>
    </row>
    <row r="6914" spans="2:8">
      <c r="B6914" s="2" t="s">
        <v>7535</v>
      </c>
      <c r="C6914" s="2">
        <v>29</v>
      </c>
      <c r="D6914" s="2" t="s">
        <v>624</v>
      </c>
      <c r="E6914" s="2"/>
      <c r="F6914" s="2"/>
      <c r="G6914" s="2"/>
      <c r="H6914" s="2"/>
    </row>
    <row r="6915" spans="2:8">
      <c r="B6915" s="2" t="s">
        <v>7536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7537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7538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7539</v>
      </c>
      <c r="C6918" s="2">
        <v>27</v>
      </c>
      <c r="D6918" s="2" t="s">
        <v>624</v>
      </c>
      <c r="E6918" s="2"/>
      <c r="F6918" s="2"/>
      <c r="G6918" s="2"/>
      <c r="H6918" s="2"/>
    </row>
    <row r="6919" spans="2:8">
      <c r="B6919" s="2" t="s">
        <v>7540</v>
      </c>
      <c r="C6919" s="2">
        <v>27</v>
      </c>
      <c r="D6919" s="2" t="s">
        <v>624</v>
      </c>
      <c r="E6919" s="2"/>
      <c r="F6919" s="2"/>
      <c r="G6919" s="2"/>
      <c r="H6919" s="2"/>
    </row>
    <row r="6920" spans="2:8">
      <c r="B6920" s="2" t="s">
        <v>7541</v>
      </c>
      <c r="C6920" s="2">
        <v>25</v>
      </c>
      <c r="D6920" s="2" t="s">
        <v>624</v>
      </c>
      <c r="E6920" s="2"/>
      <c r="F6920" s="2"/>
      <c r="G6920" s="2"/>
      <c r="H6920" s="2"/>
    </row>
    <row r="6921" spans="2:8">
      <c r="B6921" s="2" t="s">
        <v>7542</v>
      </c>
      <c r="C6921" s="2">
        <v>22</v>
      </c>
      <c r="D6921" s="2" t="s">
        <v>624</v>
      </c>
      <c r="E6921" s="2"/>
      <c r="F6921" s="2"/>
      <c r="G6921" s="2"/>
      <c r="H6921" s="2"/>
    </row>
    <row r="6922" spans="2:8">
      <c r="B6922" s="2" t="s">
        <v>7543</v>
      </c>
      <c r="C6922" s="2">
        <v>31</v>
      </c>
      <c r="D6922" s="2" t="s">
        <v>624</v>
      </c>
      <c r="E6922" s="2"/>
      <c r="F6922" s="2"/>
      <c r="G6922" s="2"/>
      <c r="H6922" s="2"/>
    </row>
    <row r="6923" spans="2:8">
      <c r="B6923" s="2" t="s">
        <v>7544</v>
      </c>
      <c r="C6923" s="2">
        <v>32</v>
      </c>
      <c r="D6923" s="2" t="s">
        <v>624</v>
      </c>
      <c r="E6923" s="2"/>
      <c r="F6923" s="2"/>
      <c r="G6923" s="2"/>
      <c r="H6923" s="2"/>
    </row>
    <row r="6924" spans="2:8">
      <c r="B6924" s="2" t="s">
        <v>7545</v>
      </c>
      <c r="C6924" s="2">
        <v>32</v>
      </c>
      <c r="D6924" s="2" t="s">
        <v>624</v>
      </c>
      <c r="E6924" s="2"/>
      <c r="F6924" s="2"/>
      <c r="G6924" s="2"/>
      <c r="H6924" s="2"/>
    </row>
    <row r="6925" spans="2:8">
      <c r="B6925" s="2" t="s">
        <v>7546</v>
      </c>
      <c r="C6925" s="2">
        <v>30</v>
      </c>
      <c r="D6925" s="2" t="s">
        <v>624</v>
      </c>
      <c r="E6925" s="2"/>
      <c r="F6925" s="2"/>
      <c r="G6925" s="2"/>
      <c r="H6925" s="2"/>
    </row>
    <row r="6926" spans="2:8">
      <c r="B6926" s="2" t="s">
        <v>7547</v>
      </c>
      <c r="C6926" s="2">
        <v>26</v>
      </c>
      <c r="D6926" s="2" t="s">
        <v>624</v>
      </c>
      <c r="E6926" s="2"/>
      <c r="F6926" s="2"/>
      <c r="G6926" s="2"/>
      <c r="H6926" s="2"/>
    </row>
    <row r="6927" spans="2:8">
      <c r="B6927" s="2" t="s">
        <v>7548</v>
      </c>
      <c r="C6927" s="2">
        <v>24</v>
      </c>
      <c r="D6927" s="2" t="s">
        <v>624</v>
      </c>
      <c r="E6927" s="2"/>
      <c r="F6927" s="2"/>
      <c r="G6927" s="2"/>
      <c r="H6927" s="2"/>
    </row>
    <row r="6928" spans="2:8">
      <c r="B6928" s="2" t="s">
        <v>7549</v>
      </c>
      <c r="C6928" s="2">
        <v>31</v>
      </c>
      <c r="D6928" s="2" t="s">
        <v>624</v>
      </c>
      <c r="E6928" s="2"/>
      <c r="F6928" s="2"/>
      <c r="G6928" s="2"/>
      <c r="H6928" s="2"/>
    </row>
    <row r="6929" spans="2:8">
      <c r="B6929" s="2" t="s">
        <v>7550</v>
      </c>
      <c r="C6929" s="2">
        <v>31</v>
      </c>
      <c r="D6929" s="2" t="s">
        <v>624</v>
      </c>
      <c r="E6929" s="2"/>
      <c r="F6929" s="2"/>
      <c r="G6929" s="2"/>
      <c r="H6929" s="2"/>
    </row>
    <row r="6930" spans="2:8">
      <c r="B6930" s="2" t="s">
        <v>7551</v>
      </c>
      <c r="C6930" s="2">
        <v>30</v>
      </c>
      <c r="D6930" s="2" t="s">
        <v>624</v>
      </c>
      <c r="E6930" s="2"/>
      <c r="F6930" s="2"/>
      <c r="G6930" s="2"/>
      <c r="H6930" s="2"/>
    </row>
    <row r="6931" spans="2:8">
      <c r="B6931" s="2" t="s">
        <v>7552</v>
      </c>
      <c r="C6931" s="2">
        <v>29</v>
      </c>
      <c r="D6931" s="2" t="s">
        <v>624</v>
      </c>
      <c r="E6931" s="2"/>
      <c r="F6931" s="2"/>
      <c r="G6931" s="2"/>
      <c r="H6931" s="2"/>
    </row>
    <row r="6932" spans="2:8">
      <c r="B6932" s="2" t="s">
        <v>7553</v>
      </c>
      <c r="C6932" s="2">
        <v>27</v>
      </c>
      <c r="D6932" s="2" t="s">
        <v>624</v>
      </c>
      <c r="E6932" s="2"/>
      <c r="F6932" s="2"/>
      <c r="G6932" s="2"/>
      <c r="H6932" s="2"/>
    </row>
    <row r="6933" spans="2:8">
      <c r="B6933" s="2" t="s">
        <v>7554</v>
      </c>
      <c r="C6933" s="2">
        <v>27</v>
      </c>
      <c r="D6933" s="2" t="s">
        <v>624</v>
      </c>
      <c r="E6933" s="2"/>
      <c r="F6933" s="2"/>
      <c r="G6933" s="2"/>
      <c r="H6933" s="2"/>
    </row>
    <row r="6934" spans="2:8">
      <c r="B6934" s="2" t="s">
        <v>7555</v>
      </c>
      <c r="C6934" s="2">
        <v>47</v>
      </c>
      <c r="D6934" s="2" t="s">
        <v>19</v>
      </c>
      <c r="E6934" s="2"/>
      <c r="F6934" s="2"/>
      <c r="G6934" s="2"/>
      <c r="H6934" s="2"/>
    </row>
    <row r="6935" spans="2:8">
      <c r="B6935" s="2" t="s">
        <v>7556</v>
      </c>
      <c r="C6935" s="2">
        <v>50</v>
      </c>
      <c r="D6935" s="2" t="s">
        <v>19</v>
      </c>
      <c r="E6935" s="2"/>
      <c r="F6935" s="2"/>
      <c r="G6935" s="2"/>
      <c r="H6935" s="2"/>
    </row>
    <row r="6936" spans="2:8">
      <c r="B6936" s="2" t="s">
        <v>7557</v>
      </c>
      <c r="C6936" s="2">
        <v>32</v>
      </c>
      <c r="D6936" s="2" t="s">
        <v>624</v>
      </c>
      <c r="E6936" s="2"/>
      <c r="F6936" s="2"/>
      <c r="G6936" s="2"/>
      <c r="H6936" s="2"/>
    </row>
    <row r="6937" spans="2:8">
      <c r="B6937" s="2" t="s">
        <v>7558</v>
      </c>
      <c r="C6937" s="2">
        <v>32</v>
      </c>
      <c r="D6937" s="2" t="s">
        <v>624</v>
      </c>
      <c r="E6937" s="2"/>
      <c r="F6937" s="2"/>
      <c r="G6937" s="2"/>
      <c r="H6937" s="2"/>
    </row>
    <row r="6938" spans="2:8">
      <c r="B6938" s="2" t="s">
        <v>7559</v>
      </c>
      <c r="C6938" s="2">
        <v>31</v>
      </c>
      <c r="D6938" s="2" t="s">
        <v>624</v>
      </c>
      <c r="E6938" s="2"/>
      <c r="F6938" s="2"/>
      <c r="G6938" s="2"/>
      <c r="H6938" s="2"/>
    </row>
    <row r="6939" spans="2:8">
      <c r="B6939" s="2" t="s">
        <v>7560</v>
      </c>
      <c r="C6939" s="2">
        <v>31</v>
      </c>
      <c r="D6939" s="2" t="s">
        <v>624</v>
      </c>
      <c r="E6939" s="2"/>
      <c r="F6939" s="2"/>
      <c r="G6939" s="2"/>
      <c r="H6939" s="2"/>
    </row>
    <row r="6940" spans="2:8">
      <c r="B6940" s="2" t="s">
        <v>7561</v>
      </c>
      <c r="C6940" s="2">
        <v>30</v>
      </c>
      <c r="D6940" s="2" t="s">
        <v>624</v>
      </c>
      <c r="E6940" s="2"/>
      <c r="F6940" s="2"/>
      <c r="G6940" s="2"/>
      <c r="H6940" s="2"/>
    </row>
    <row r="6941" spans="2:8">
      <c r="B6941" s="2" t="s">
        <v>7562</v>
      </c>
      <c r="C6941" s="2">
        <v>30</v>
      </c>
      <c r="D6941" s="2" t="s">
        <v>624</v>
      </c>
      <c r="E6941" s="2"/>
      <c r="F6941" s="2"/>
      <c r="G6941" s="2"/>
      <c r="H6941" s="2"/>
    </row>
    <row r="6942" spans="2:8">
      <c r="B6942" s="2" t="s">
        <v>7563</v>
      </c>
      <c r="C6942" s="2">
        <v>29</v>
      </c>
      <c r="D6942" s="2" t="s">
        <v>624</v>
      </c>
      <c r="E6942" s="2"/>
      <c r="F6942" s="2"/>
      <c r="G6942" s="2"/>
      <c r="H6942" s="2"/>
    </row>
    <row r="6943" spans="2:8">
      <c r="B6943" s="2" t="s">
        <v>7564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7565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7566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7567</v>
      </c>
      <c r="C6946" s="2">
        <v>38</v>
      </c>
      <c r="D6946" s="2" t="s">
        <v>624</v>
      </c>
      <c r="E6946" s="2"/>
      <c r="F6946" s="2"/>
      <c r="G6946" s="2"/>
      <c r="H6946" s="2"/>
    </row>
    <row r="6947" spans="2:8">
      <c r="B6947" s="2" t="s">
        <v>7568</v>
      </c>
      <c r="C6947" s="2">
        <v>36</v>
      </c>
      <c r="D6947" s="2" t="s">
        <v>624</v>
      </c>
      <c r="E6947" s="2"/>
      <c r="F6947" s="2"/>
      <c r="G6947" s="2"/>
      <c r="H6947" s="2"/>
    </row>
    <row r="6948" spans="2:8">
      <c r="B6948" s="2" t="s">
        <v>7569</v>
      </c>
      <c r="C6948" s="2">
        <v>33</v>
      </c>
      <c r="D6948" s="2" t="s">
        <v>624</v>
      </c>
      <c r="E6948" s="2"/>
      <c r="F6948" s="2"/>
      <c r="G6948" s="2"/>
      <c r="H6948" s="2"/>
    </row>
    <row r="6949" spans="2:8">
      <c r="B6949" s="2" t="s">
        <v>7570</v>
      </c>
      <c r="C6949" s="2">
        <v>31</v>
      </c>
      <c r="D6949" s="2" t="s">
        <v>624</v>
      </c>
      <c r="E6949" s="2"/>
      <c r="F6949" s="2"/>
      <c r="G6949" s="2"/>
      <c r="H6949" s="2"/>
    </row>
    <row r="6950" spans="2:8">
      <c r="B6950" s="2" t="s">
        <v>7571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7572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7573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7574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7575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7576</v>
      </c>
      <c r="C6955" s="2">
        <v>33</v>
      </c>
      <c r="D6955" s="2" t="s">
        <v>624</v>
      </c>
      <c r="E6955" s="2"/>
      <c r="F6955" s="2"/>
      <c r="G6955" s="2"/>
      <c r="H6955" s="2"/>
    </row>
    <row r="6956" spans="2:8">
      <c r="B6956" s="2" t="s">
        <v>7577</v>
      </c>
      <c r="C6956" s="2">
        <v>33</v>
      </c>
      <c r="D6956" s="2" t="s">
        <v>624</v>
      </c>
      <c r="E6956" s="2"/>
      <c r="F6956" s="2"/>
      <c r="G6956" s="2"/>
      <c r="H6956" s="2"/>
    </row>
    <row r="6957" spans="2:8">
      <c r="B6957" s="2" t="s">
        <v>7578</v>
      </c>
      <c r="C6957" s="2">
        <v>30</v>
      </c>
      <c r="D6957" s="2" t="s">
        <v>624</v>
      </c>
      <c r="E6957" s="2"/>
      <c r="F6957" s="2"/>
      <c r="G6957" s="2"/>
      <c r="H6957" s="2"/>
    </row>
    <row r="6958" spans="2:8">
      <c r="B6958" s="2" t="s">
        <v>7579</v>
      </c>
      <c r="C6958" s="2">
        <v>29</v>
      </c>
      <c r="D6958" s="2" t="s">
        <v>624</v>
      </c>
      <c r="E6958" s="2"/>
      <c r="F6958" s="2"/>
      <c r="G6958" s="2"/>
      <c r="H6958" s="2"/>
    </row>
    <row r="6959" spans="2:8">
      <c r="B6959" s="2" t="s">
        <v>7580</v>
      </c>
      <c r="C6959" s="2">
        <v>40</v>
      </c>
      <c r="D6959" s="2" t="s">
        <v>624</v>
      </c>
      <c r="E6959" s="2"/>
      <c r="F6959" s="2"/>
      <c r="G6959" s="2"/>
      <c r="H6959" s="2"/>
    </row>
    <row r="6960" spans="2:8">
      <c r="B6960" s="2" t="s">
        <v>7581</v>
      </c>
      <c r="C6960" s="2">
        <v>41</v>
      </c>
      <c r="D6960" s="2" t="s">
        <v>624</v>
      </c>
      <c r="E6960" s="2"/>
      <c r="F6960" s="2"/>
      <c r="G6960" s="2"/>
      <c r="H6960" s="2"/>
    </row>
    <row r="6961" spans="2:8">
      <c r="B6961" s="2" t="s">
        <v>7582</v>
      </c>
      <c r="C6961" s="2">
        <v>40</v>
      </c>
      <c r="D6961" s="2" t="s">
        <v>624</v>
      </c>
      <c r="E6961" s="2"/>
      <c r="F6961" s="2"/>
      <c r="G6961" s="2"/>
      <c r="H6961" s="2"/>
    </row>
    <row r="6962" spans="2:8">
      <c r="B6962" s="2" t="s">
        <v>7583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7584</v>
      </c>
      <c r="C6963" s="2">
        <v>41</v>
      </c>
      <c r="D6963" s="2" t="s">
        <v>19</v>
      </c>
      <c r="E6963" s="2"/>
      <c r="F6963" s="2"/>
      <c r="G6963" s="2"/>
      <c r="H6963" s="2"/>
    </row>
    <row r="6964" spans="2:8">
      <c r="B6964" s="2" t="s">
        <v>7585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7586</v>
      </c>
      <c r="C6965" s="2">
        <v>37</v>
      </c>
      <c r="D6965" s="2" t="s">
        <v>19</v>
      </c>
      <c r="E6965" s="2"/>
      <c r="F6965" s="2"/>
      <c r="G6965" s="2"/>
      <c r="H6965" s="2"/>
    </row>
    <row r="6966" spans="2:8">
      <c r="B6966" s="2" t="s">
        <v>7587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7588</v>
      </c>
      <c r="C6967" s="2">
        <v>16</v>
      </c>
      <c r="D6967" s="2" t="s">
        <v>19</v>
      </c>
      <c r="E6967" s="2"/>
      <c r="F6967" s="2"/>
      <c r="G6967" s="2"/>
      <c r="H6967" s="2"/>
    </row>
    <row r="6968" spans="2:8">
      <c r="B6968" s="2" t="s">
        <v>7589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7590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7591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7592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7593</v>
      </c>
      <c r="C6972" s="2">
        <v>18</v>
      </c>
      <c r="D6972" s="2" t="s">
        <v>19</v>
      </c>
      <c r="E6972" s="2"/>
      <c r="F6972" s="2"/>
      <c r="G6972" s="2"/>
      <c r="H6972" s="2"/>
    </row>
    <row r="6973" spans="2:8">
      <c r="B6973" s="2" t="s">
        <v>7594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7595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7596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7597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7598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7599</v>
      </c>
      <c r="C6978" s="2">
        <v>18</v>
      </c>
      <c r="D6978" s="2" t="s">
        <v>19</v>
      </c>
      <c r="E6978" s="2"/>
      <c r="F6978" s="2"/>
      <c r="G6978" s="2"/>
      <c r="H6978" s="2"/>
    </row>
    <row r="6979" spans="2:8">
      <c r="B6979" s="2" t="s">
        <v>7600</v>
      </c>
      <c r="C6979" s="2">
        <v>11</v>
      </c>
      <c r="D6979" s="2" t="s">
        <v>19</v>
      </c>
      <c r="E6979" s="2"/>
      <c r="F6979" s="2"/>
      <c r="G6979" s="2"/>
      <c r="H6979" s="2"/>
    </row>
    <row r="6980" spans="2:8">
      <c r="B6980" s="2" t="s">
        <v>7601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7602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7603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7604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7605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7606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7607</v>
      </c>
      <c r="C6986" s="2">
        <v>15</v>
      </c>
      <c r="D6986" s="2" t="s">
        <v>19</v>
      </c>
      <c r="E6986" s="2"/>
      <c r="F6986" s="2"/>
      <c r="G6986" s="2"/>
      <c r="H6986" s="2"/>
    </row>
    <row r="6987" spans="2:8">
      <c r="B6987" s="2" t="s">
        <v>7608</v>
      </c>
      <c r="C6987" s="2">
        <v>23</v>
      </c>
      <c r="D6987" s="2" t="s">
        <v>624</v>
      </c>
      <c r="E6987" s="2"/>
      <c r="F6987" s="2"/>
      <c r="G6987" s="2"/>
      <c r="H6987" s="2"/>
    </row>
    <row r="6988" spans="2:8">
      <c r="B6988" s="2" t="s">
        <v>7609</v>
      </c>
      <c r="C6988" s="2">
        <v>24</v>
      </c>
      <c r="D6988" s="2" t="s">
        <v>624</v>
      </c>
      <c r="E6988" s="2"/>
      <c r="F6988" s="2"/>
      <c r="G6988" s="2"/>
      <c r="H6988" s="2"/>
    </row>
    <row r="6989" spans="2:8">
      <c r="B6989" s="2" t="s">
        <v>7610</v>
      </c>
      <c r="C6989" s="2">
        <v>26</v>
      </c>
      <c r="D6989" s="2" t="s">
        <v>624</v>
      </c>
      <c r="E6989" s="2"/>
      <c r="F6989" s="2"/>
      <c r="G6989" s="2"/>
      <c r="H6989" s="2"/>
    </row>
    <row r="6990" spans="2:8">
      <c r="B6990" s="2" t="s">
        <v>7611</v>
      </c>
      <c r="C6990" s="2">
        <v>26</v>
      </c>
      <c r="D6990" s="2" t="s">
        <v>624</v>
      </c>
      <c r="E6990" s="2"/>
      <c r="F6990" s="2"/>
      <c r="G6990" s="2"/>
      <c r="H6990" s="2"/>
    </row>
    <row r="6991" spans="2:8">
      <c r="B6991" s="2" t="s">
        <v>7612</v>
      </c>
      <c r="C6991" s="2">
        <v>25</v>
      </c>
      <c r="D6991" s="2" t="s">
        <v>624</v>
      </c>
      <c r="E6991" s="2"/>
      <c r="F6991" s="2"/>
      <c r="G6991" s="2"/>
      <c r="H6991" s="2"/>
    </row>
    <row r="6992" spans="2:8">
      <c r="B6992" s="2" t="s">
        <v>7613</v>
      </c>
      <c r="C6992" s="2">
        <v>35</v>
      </c>
      <c r="D6992" s="2" t="s">
        <v>624</v>
      </c>
      <c r="E6992" s="2"/>
      <c r="F6992" s="2"/>
      <c r="G6992" s="2"/>
      <c r="H6992" s="2"/>
    </row>
    <row r="6993" spans="2:8">
      <c r="B6993" s="2" t="s">
        <v>7614</v>
      </c>
      <c r="C6993" s="2">
        <v>33</v>
      </c>
      <c r="D6993" s="2" t="s">
        <v>624</v>
      </c>
      <c r="E6993" s="2"/>
      <c r="F6993" s="2"/>
      <c r="G6993" s="2"/>
      <c r="H6993" s="2"/>
    </row>
    <row r="6994" spans="2:8">
      <c r="B6994" s="2" t="s">
        <v>7615</v>
      </c>
      <c r="C6994" s="2">
        <v>33</v>
      </c>
      <c r="D6994" s="2" t="s">
        <v>624</v>
      </c>
      <c r="E6994" s="2"/>
      <c r="F6994" s="2"/>
      <c r="G6994" s="2"/>
      <c r="H6994" s="2"/>
    </row>
    <row r="6995" spans="2:8">
      <c r="B6995" s="2" t="s">
        <v>7616</v>
      </c>
      <c r="C6995" s="2">
        <v>30</v>
      </c>
      <c r="D6995" s="2" t="s">
        <v>624</v>
      </c>
      <c r="E6995" s="2"/>
      <c r="F6995" s="2"/>
      <c r="G6995" s="2"/>
      <c r="H6995" s="2"/>
    </row>
    <row r="6996" spans="2:8">
      <c r="B6996" s="2" t="s">
        <v>7617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7618</v>
      </c>
      <c r="C6997" s="2">
        <v>23</v>
      </c>
      <c r="D6997" s="2" t="s">
        <v>19</v>
      </c>
      <c r="E6997" s="2"/>
      <c r="F6997" s="2"/>
      <c r="G6997" s="2"/>
      <c r="H6997" s="2"/>
    </row>
    <row r="6998" spans="2:8">
      <c r="B6998" s="2" t="s">
        <v>7619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7620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>
      <c r="B7000" s="2" t="s">
        <v>7621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7622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7623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7624</v>
      </c>
      <c r="C7003" s="2">
        <v>22</v>
      </c>
      <c r="D7003" s="2" t="s">
        <v>19</v>
      </c>
      <c r="E7003" s="2"/>
      <c r="F7003" s="2"/>
      <c r="G7003" s="2"/>
      <c r="H7003" s="2"/>
    </row>
    <row r="7004" spans="2:8">
      <c r="B7004" s="2" t="s">
        <v>7625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7626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7627</v>
      </c>
      <c r="C7006" s="2">
        <v>35</v>
      </c>
      <c r="D7006" s="2" t="s">
        <v>19</v>
      </c>
      <c r="E7006" s="2"/>
      <c r="F7006" s="2"/>
      <c r="G7006" s="2"/>
      <c r="H7006" s="2"/>
    </row>
    <row r="7007" spans="2:8">
      <c r="B7007" s="2" t="s">
        <v>7628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7629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7630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7631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7632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7633</v>
      </c>
      <c r="C7012" s="2">
        <v>33</v>
      </c>
      <c r="D7012" s="2" t="s">
        <v>624</v>
      </c>
      <c r="E7012" s="2"/>
      <c r="F7012" s="2"/>
      <c r="G7012" s="2"/>
      <c r="H7012" s="2"/>
    </row>
    <row r="7013" spans="2:8">
      <c r="B7013" s="2" t="s">
        <v>7634</v>
      </c>
      <c r="C7013" s="2">
        <v>34</v>
      </c>
      <c r="D7013" s="2" t="s">
        <v>624</v>
      </c>
      <c r="E7013" s="2"/>
      <c r="F7013" s="2"/>
      <c r="G7013" s="2"/>
      <c r="H7013" s="2"/>
    </row>
    <row r="7014" spans="2:8">
      <c r="B7014" s="2" t="s">
        <v>7635</v>
      </c>
      <c r="C7014" s="2">
        <v>34</v>
      </c>
      <c r="D7014" s="2" t="s">
        <v>624</v>
      </c>
      <c r="E7014" s="2"/>
      <c r="F7014" s="2"/>
      <c r="G7014" s="2"/>
      <c r="H7014" s="2"/>
    </row>
    <row r="7015" spans="2:8">
      <c r="B7015" s="2" t="s">
        <v>7636</v>
      </c>
      <c r="C7015" s="2">
        <v>36</v>
      </c>
      <c r="D7015" s="2" t="s">
        <v>624</v>
      </c>
      <c r="E7015" s="2"/>
      <c r="F7015" s="2"/>
      <c r="G7015" s="2"/>
      <c r="H7015" s="2"/>
    </row>
    <row r="7016" spans="2:8">
      <c r="B7016" s="2" t="s">
        <v>7637</v>
      </c>
      <c r="C7016" s="2">
        <v>41</v>
      </c>
      <c r="D7016" s="2" t="s">
        <v>624</v>
      </c>
      <c r="E7016" s="2"/>
      <c r="F7016" s="2"/>
      <c r="G7016" s="2"/>
      <c r="H7016" s="2"/>
    </row>
    <row r="7017" spans="2:8">
      <c r="B7017" s="2" t="s">
        <v>7638</v>
      </c>
      <c r="C7017" s="2">
        <v>40</v>
      </c>
      <c r="D7017" s="2" t="s">
        <v>624</v>
      </c>
      <c r="E7017" s="2"/>
      <c r="F7017" s="2"/>
      <c r="G7017" s="2"/>
      <c r="H7017" s="2"/>
    </row>
    <row r="7018" spans="2:8">
      <c r="B7018" s="2" t="s">
        <v>7639</v>
      </c>
      <c r="C7018" s="2">
        <v>39</v>
      </c>
      <c r="D7018" s="2" t="s">
        <v>624</v>
      </c>
      <c r="E7018" s="2"/>
      <c r="F7018" s="2"/>
      <c r="G7018" s="2"/>
      <c r="H7018" s="2"/>
    </row>
    <row r="7019" spans="2:8">
      <c r="B7019" s="2" t="s">
        <v>7640</v>
      </c>
      <c r="C7019" s="2">
        <v>37</v>
      </c>
      <c r="D7019" s="2" t="s">
        <v>624</v>
      </c>
      <c r="E7019" s="2"/>
      <c r="F7019" s="2"/>
      <c r="G7019" s="2"/>
      <c r="H7019" s="2"/>
    </row>
    <row r="7020" spans="2:8">
      <c r="B7020" s="2" t="s">
        <v>7641</v>
      </c>
      <c r="C7020" s="2">
        <v>25</v>
      </c>
      <c r="D7020" s="2" t="s">
        <v>624</v>
      </c>
      <c r="E7020" s="2"/>
      <c r="F7020" s="2"/>
      <c r="G7020" s="2"/>
      <c r="H7020" s="2"/>
    </row>
    <row r="7021" spans="2:8">
      <c r="B7021" s="2" t="s">
        <v>7642</v>
      </c>
      <c r="C7021" s="2">
        <v>28</v>
      </c>
      <c r="D7021" s="2" t="s">
        <v>624</v>
      </c>
      <c r="E7021" s="2"/>
      <c r="F7021" s="2"/>
      <c r="G7021" s="2"/>
      <c r="H7021" s="2"/>
    </row>
    <row r="7022" spans="2:8">
      <c r="B7022" s="2" t="s">
        <v>7643</v>
      </c>
      <c r="C7022" s="2">
        <v>26</v>
      </c>
      <c r="D7022" s="2" t="s">
        <v>624</v>
      </c>
      <c r="E7022" s="2"/>
      <c r="F7022" s="2"/>
      <c r="G7022" s="2"/>
      <c r="H7022" s="2"/>
    </row>
    <row r="7023" spans="2:8">
      <c r="B7023" s="2" t="s">
        <v>7644</v>
      </c>
      <c r="C7023" s="2">
        <v>23</v>
      </c>
      <c r="D7023" s="2" t="s">
        <v>624</v>
      </c>
      <c r="E7023" s="2"/>
      <c r="F7023" s="2"/>
      <c r="G7023" s="2"/>
      <c r="H7023" s="2"/>
    </row>
    <row r="7024" spans="2:8">
      <c r="B7024" s="2" t="s">
        <v>7645</v>
      </c>
      <c r="C7024" s="2">
        <v>20</v>
      </c>
      <c r="D7024" s="2" t="s">
        <v>624</v>
      </c>
      <c r="E7024" s="2"/>
      <c r="F7024" s="2"/>
      <c r="G7024" s="2"/>
      <c r="H7024" s="2"/>
    </row>
    <row r="7025" spans="2:8">
      <c r="B7025" s="2" t="s">
        <v>7646</v>
      </c>
      <c r="C7025" s="2">
        <v>17</v>
      </c>
      <c r="D7025" s="2" t="s">
        <v>624</v>
      </c>
      <c r="E7025" s="2"/>
      <c r="F7025" s="2"/>
      <c r="G7025" s="2"/>
      <c r="H7025" s="2"/>
    </row>
    <row r="7026" spans="2:8">
      <c r="B7026" s="2" t="s">
        <v>7647</v>
      </c>
      <c r="C7026" s="2">
        <v>17</v>
      </c>
      <c r="D7026" s="2" t="s">
        <v>19</v>
      </c>
      <c r="E7026" s="2"/>
      <c r="F7026" s="2"/>
      <c r="G7026" s="2"/>
      <c r="H7026" s="2"/>
    </row>
    <row r="7027" spans="2:8">
      <c r="B7027" s="2" t="s">
        <v>7648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7649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7650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7651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7652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7653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7654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7655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7656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7657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7658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7659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7660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7661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7662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7663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7664</v>
      </c>
      <c r="C7043" s="2">
        <v>39</v>
      </c>
      <c r="D7043" s="2" t="s">
        <v>19</v>
      </c>
      <c r="E7043" s="2"/>
      <c r="F7043" s="2"/>
      <c r="G7043" s="2"/>
      <c r="H7043" s="2"/>
    </row>
    <row r="7044" spans="2:8">
      <c r="B7044" s="2" t="s">
        <v>7665</v>
      </c>
      <c r="C7044" s="2">
        <v>47</v>
      </c>
      <c r="D7044" s="2" t="s">
        <v>19</v>
      </c>
      <c r="E7044" s="2"/>
      <c r="F7044" s="2"/>
      <c r="G7044" s="2"/>
      <c r="H7044" s="2"/>
    </row>
    <row r="7045" spans="2:8">
      <c r="B7045" s="2" t="s">
        <v>7666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7667</v>
      </c>
      <c r="C7046" s="2">
        <v>10</v>
      </c>
      <c r="D7046" s="2" t="s">
        <v>19</v>
      </c>
      <c r="E7046" s="2"/>
      <c r="F7046" s="2"/>
      <c r="G7046" s="2"/>
      <c r="H7046" s="2"/>
    </row>
    <row r="7047" spans="2:8">
      <c r="B7047" s="2" t="s">
        <v>7668</v>
      </c>
      <c r="C7047" s="2">
        <v>11</v>
      </c>
      <c r="D7047" s="2" t="s">
        <v>19</v>
      </c>
      <c r="E7047" s="2"/>
      <c r="F7047" s="2"/>
      <c r="G7047" s="2"/>
      <c r="H7047" s="2"/>
    </row>
    <row r="7048" spans="2:8">
      <c r="B7048" s="2" t="s">
        <v>7669</v>
      </c>
      <c r="C7048" s="2">
        <v>11</v>
      </c>
      <c r="D7048" s="2" t="s">
        <v>19</v>
      </c>
      <c r="E7048" s="2"/>
      <c r="F7048" s="2"/>
      <c r="G7048" s="2"/>
      <c r="H7048" s="2"/>
    </row>
    <row r="7049" spans="2:8">
      <c r="B7049" s="2" t="s">
        <v>7670</v>
      </c>
      <c r="C7049" s="2">
        <v>12</v>
      </c>
      <c r="D7049" s="2" t="s">
        <v>19</v>
      </c>
      <c r="E7049" s="2"/>
      <c r="F7049" s="2"/>
      <c r="G7049" s="2"/>
      <c r="H7049" s="2"/>
    </row>
    <row r="7050" spans="2:8">
      <c r="B7050" s="2" t="s">
        <v>7671</v>
      </c>
      <c r="C7050" s="2">
        <v>12</v>
      </c>
      <c r="D7050" s="2" t="s">
        <v>19</v>
      </c>
      <c r="E7050" s="2"/>
      <c r="F7050" s="2"/>
      <c r="G7050" s="2"/>
      <c r="H7050" s="2"/>
    </row>
    <row r="7051" spans="2:8">
      <c r="B7051" s="2" t="s">
        <v>7672</v>
      </c>
      <c r="C7051" s="2">
        <v>9</v>
      </c>
      <c r="D7051" s="2" t="s">
        <v>19</v>
      </c>
      <c r="E7051" s="2"/>
      <c r="F7051" s="2"/>
      <c r="G7051" s="2"/>
      <c r="H7051" s="2"/>
    </row>
    <row r="7052" spans="2:8">
      <c r="B7052" s="2" t="s">
        <v>7673</v>
      </c>
      <c r="C7052" s="2">
        <v>10</v>
      </c>
      <c r="D7052" s="2" t="s">
        <v>19</v>
      </c>
      <c r="E7052" s="2"/>
      <c r="F7052" s="2"/>
      <c r="G7052" s="2"/>
      <c r="H7052" s="2"/>
    </row>
    <row r="7053" spans="2:8">
      <c r="B7053" s="2" t="s">
        <v>7674</v>
      </c>
      <c r="C7053" s="2">
        <v>10</v>
      </c>
      <c r="D7053" s="2" t="s">
        <v>19</v>
      </c>
      <c r="E7053" s="2"/>
      <c r="F7053" s="2"/>
      <c r="G7053" s="2"/>
      <c r="H7053" s="2"/>
    </row>
    <row r="7054" spans="2:8">
      <c r="B7054" s="2" t="s">
        <v>7675</v>
      </c>
      <c r="C7054" s="2">
        <v>34</v>
      </c>
      <c r="D7054" s="2" t="s">
        <v>624</v>
      </c>
      <c r="E7054" s="2"/>
      <c r="F7054" s="2"/>
      <c r="G7054" s="2"/>
      <c r="H7054" s="2"/>
    </row>
    <row r="7055" spans="2:8">
      <c r="B7055" s="2" t="s">
        <v>7676</v>
      </c>
      <c r="C7055" s="2">
        <v>36</v>
      </c>
      <c r="D7055" s="2" t="s">
        <v>624</v>
      </c>
      <c r="E7055" s="2"/>
      <c r="F7055" s="2"/>
      <c r="G7055" s="2"/>
      <c r="H7055" s="2"/>
    </row>
    <row r="7056" spans="2:8">
      <c r="B7056" s="2" t="s">
        <v>7677</v>
      </c>
      <c r="C7056" s="2">
        <v>35</v>
      </c>
      <c r="D7056" s="2" t="s">
        <v>624</v>
      </c>
      <c r="E7056" s="2"/>
      <c r="F7056" s="2"/>
      <c r="G7056" s="2"/>
      <c r="H7056" s="2"/>
    </row>
    <row r="7057" spans="2:8">
      <c r="B7057" s="2" t="s">
        <v>7678</v>
      </c>
      <c r="C7057" s="2">
        <v>32</v>
      </c>
      <c r="D7057" s="2" t="s">
        <v>624</v>
      </c>
      <c r="E7057" s="2"/>
      <c r="F7057" s="2"/>
      <c r="G7057" s="2"/>
      <c r="H7057" s="2"/>
    </row>
    <row r="7058" spans="2:8">
      <c r="B7058" s="2" t="s">
        <v>7679</v>
      </c>
      <c r="C7058" s="2">
        <v>29</v>
      </c>
      <c r="D7058" s="2" t="s">
        <v>624</v>
      </c>
      <c r="E7058" s="2"/>
      <c r="F7058" s="2"/>
      <c r="G7058" s="2"/>
      <c r="H7058" s="2"/>
    </row>
    <row r="7059" spans="2:8">
      <c r="B7059" s="2" t="s">
        <v>7680</v>
      </c>
      <c r="C7059" s="2">
        <v>26</v>
      </c>
      <c r="D7059" s="2" t="s">
        <v>624</v>
      </c>
      <c r="E7059" s="2"/>
      <c r="F7059" s="2"/>
      <c r="G7059" s="2"/>
      <c r="H7059" s="2"/>
    </row>
    <row r="7060" spans="2:8">
      <c r="B7060" s="2" t="s">
        <v>7681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7682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7683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7684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7685</v>
      </c>
      <c r="C7064" s="2">
        <v>16</v>
      </c>
      <c r="D7064" s="2" t="s">
        <v>19</v>
      </c>
      <c r="E7064" s="2"/>
      <c r="F7064" s="2"/>
      <c r="G7064" s="2"/>
      <c r="H7064" s="2"/>
    </row>
    <row r="7065" spans="2:8">
      <c r="B7065" s="2" t="s">
        <v>7686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7687</v>
      </c>
      <c r="C7066" s="2">
        <v>39</v>
      </c>
      <c r="D7066" s="2" t="s">
        <v>19</v>
      </c>
      <c r="E7066" s="2"/>
      <c r="F7066" s="2"/>
      <c r="G7066" s="2"/>
      <c r="H7066" s="2"/>
    </row>
    <row r="7067" spans="2:8">
      <c r="B7067" s="2" t="s">
        <v>7688</v>
      </c>
      <c r="C7067" s="2">
        <v>38</v>
      </c>
      <c r="D7067" s="2" t="s">
        <v>19</v>
      </c>
      <c r="E7067" s="2"/>
      <c r="F7067" s="2"/>
      <c r="G7067" s="2"/>
      <c r="H7067" s="2"/>
    </row>
    <row r="7068" spans="2:8">
      <c r="B7068" s="2" t="s">
        <v>7689</v>
      </c>
      <c r="C7068" s="2">
        <v>20</v>
      </c>
      <c r="D7068" s="2" t="s">
        <v>19</v>
      </c>
      <c r="E7068" s="2"/>
      <c r="F7068" s="2"/>
      <c r="G7068" s="2"/>
      <c r="H7068" s="2"/>
    </row>
    <row r="7069" spans="2:8">
      <c r="B7069" s="2" t="s">
        <v>7690</v>
      </c>
      <c r="C7069" s="2">
        <v>20</v>
      </c>
      <c r="D7069" s="2" t="s">
        <v>19</v>
      </c>
      <c r="E7069" s="2"/>
      <c r="F7069" s="2"/>
      <c r="G7069" s="2"/>
      <c r="H7069" s="2"/>
    </row>
    <row r="7070" spans="2:8">
      <c r="B7070" s="2" t="s">
        <v>7691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7692</v>
      </c>
      <c r="C7071" s="2">
        <v>16</v>
      </c>
      <c r="D7071" s="2" t="s">
        <v>19</v>
      </c>
      <c r="E7071" s="2"/>
      <c r="F7071" s="2"/>
      <c r="G7071" s="2"/>
      <c r="H7071" s="2"/>
    </row>
    <row r="7072" spans="2:8">
      <c r="B7072" s="2" t="s">
        <v>7693</v>
      </c>
      <c r="C7072" s="2">
        <v>40</v>
      </c>
      <c r="D7072" s="2" t="s">
        <v>624</v>
      </c>
      <c r="E7072" s="2"/>
      <c r="F7072" s="2"/>
      <c r="G7072" s="2"/>
      <c r="H7072" s="2"/>
    </row>
    <row r="7073" spans="2:8">
      <c r="B7073" s="2" t="s">
        <v>7694</v>
      </c>
      <c r="C7073" s="2">
        <v>40</v>
      </c>
      <c r="D7073" s="2" t="s">
        <v>624</v>
      </c>
      <c r="E7073" s="2"/>
      <c r="F7073" s="2"/>
      <c r="G7073" s="2"/>
      <c r="H7073" s="2"/>
    </row>
    <row r="7074" spans="2:8">
      <c r="B7074" s="2" t="s">
        <v>7695</v>
      </c>
      <c r="C7074" s="2">
        <v>36</v>
      </c>
      <c r="D7074" s="2" t="s">
        <v>624</v>
      </c>
      <c r="E7074" s="2"/>
      <c r="F7074" s="2"/>
      <c r="G7074" s="2"/>
      <c r="H7074" s="2"/>
    </row>
    <row r="7075" spans="2:8">
      <c r="B7075" s="2" t="s">
        <v>7696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7697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7698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7699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7700</v>
      </c>
      <c r="C7079" s="2">
        <v>14</v>
      </c>
      <c r="D7079" s="2" t="s">
        <v>19</v>
      </c>
      <c r="E7079" s="2"/>
      <c r="F7079" s="2"/>
      <c r="G7079" s="2"/>
      <c r="H7079" s="2"/>
    </row>
    <row r="7080" spans="2:8">
      <c r="B7080" s="2" t="s">
        <v>7701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7702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7703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7704</v>
      </c>
      <c r="C7083" s="2">
        <v>21</v>
      </c>
      <c r="D7083" s="2" t="s">
        <v>19</v>
      </c>
      <c r="E7083" s="2"/>
      <c r="F7083" s="2"/>
      <c r="G7083" s="2"/>
      <c r="H7083" s="2"/>
    </row>
    <row r="7084" spans="2:8">
      <c r="B7084" s="2" t="s">
        <v>7705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7706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7707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7708</v>
      </c>
      <c r="C7087" s="2">
        <v>37</v>
      </c>
      <c r="D7087" s="2" t="s">
        <v>19</v>
      </c>
      <c r="E7087" s="2"/>
      <c r="F7087" s="2"/>
      <c r="G7087" s="2"/>
      <c r="H7087" s="2"/>
    </row>
    <row r="7088" spans="2:8">
      <c r="B7088" s="2" t="s">
        <v>7709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7710</v>
      </c>
      <c r="C7089" s="2">
        <v>34</v>
      </c>
      <c r="D7089" s="2" t="s">
        <v>19</v>
      </c>
      <c r="E7089" s="2"/>
      <c r="F7089" s="2"/>
      <c r="G7089" s="2"/>
      <c r="H7089" s="2"/>
    </row>
    <row r="7090" spans="2:8">
      <c r="B7090" s="2" t="s">
        <v>7711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7712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7713</v>
      </c>
      <c r="C7092" s="2">
        <v>36</v>
      </c>
      <c r="D7092" s="2" t="s">
        <v>624</v>
      </c>
      <c r="E7092" s="2"/>
      <c r="F7092" s="2"/>
      <c r="G7092" s="2"/>
      <c r="H7092" s="2"/>
    </row>
    <row r="7093" spans="2:8">
      <c r="B7093" s="2" t="s">
        <v>7714</v>
      </c>
      <c r="C7093" s="2">
        <v>36</v>
      </c>
      <c r="D7093" s="2" t="s">
        <v>624</v>
      </c>
      <c r="E7093" s="2"/>
      <c r="F7093" s="2"/>
      <c r="G7093" s="2"/>
      <c r="H7093" s="2"/>
    </row>
    <row r="7094" spans="2:8">
      <c r="B7094" s="2" t="s">
        <v>7715</v>
      </c>
      <c r="C7094" s="2">
        <v>34</v>
      </c>
      <c r="D7094" s="2" t="s">
        <v>624</v>
      </c>
      <c r="E7094" s="2"/>
      <c r="F7094" s="2"/>
      <c r="G7094" s="2"/>
      <c r="H7094" s="2"/>
    </row>
    <row r="7095" spans="2:8">
      <c r="B7095" s="2" t="s">
        <v>7716</v>
      </c>
      <c r="C7095" s="2">
        <v>32</v>
      </c>
      <c r="D7095" s="2" t="s">
        <v>624</v>
      </c>
      <c r="E7095" s="2"/>
      <c r="F7095" s="2"/>
      <c r="G7095" s="2"/>
      <c r="H7095" s="2"/>
    </row>
    <row r="7096" spans="2:8">
      <c r="B7096" s="2" t="s">
        <v>7717</v>
      </c>
      <c r="C7096" s="2">
        <v>31</v>
      </c>
      <c r="D7096" s="2" t="s">
        <v>624</v>
      </c>
      <c r="E7096" s="2"/>
      <c r="F7096" s="2"/>
      <c r="G7096" s="2"/>
      <c r="H7096" s="2"/>
    </row>
    <row r="7097" spans="2:8">
      <c r="B7097" s="2" t="s">
        <v>7718</v>
      </c>
      <c r="C7097" s="2">
        <v>29</v>
      </c>
      <c r="D7097" s="2" t="s">
        <v>624</v>
      </c>
      <c r="E7097" s="2"/>
      <c r="F7097" s="2"/>
      <c r="G7097" s="2"/>
      <c r="H7097" s="2"/>
    </row>
    <row r="7098" spans="2:8">
      <c r="B7098" s="2" t="s">
        <v>7719</v>
      </c>
      <c r="C7098" s="2">
        <v>29</v>
      </c>
      <c r="D7098" s="2" t="s">
        <v>624</v>
      </c>
      <c r="E7098" s="2"/>
      <c r="F7098" s="2"/>
      <c r="G7098" s="2"/>
      <c r="H7098" s="2"/>
    </row>
    <row r="7099" spans="2:8">
      <c r="B7099" s="2" t="s">
        <v>7720</v>
      </c>
      <c r="C7099" s="2">
        <v>28</v>
      </c>
      <c r="D7099" s="2" t="s">
        <v>624</v>
      </c>
      <c r="E7099" s="2"/>
      <c r="F7099" s="2"/>
      <c r="G7099" s="2"/>
      <c r="H7099" s="2"/>
    </row>
    <row r="7100" spans="2:8">
      <c r="B7100" s="2" t="s">
        <v>7721</v>
      </c>
      <c r="C7100" s="2">
        <v>13</v>
      </c>
      <c r="D7100" s="2" t="s">
        <v>624</v>
      </c>
      <c r="E7100" s="2"/>
      <c r="F7100" s="2"/>
      <c r="G7100" s="2"/>
      <c r="H7100" s="2"/>
    </row>
    <row r="7101" spans="2:8">
      <c r="B7101" s="2" t="s">
        <v>7722</v>
      </c>
      <c r="C7101" s="2">
        <v>23</v>
      </c>
      <c r="D7101" s="2" t="s">
        <v>624</v>
      </c>
      <c r="E7101" s="2"/>
      <c r="F7101" s="2"/>
      <c r="G7101" s="2"/>
      <c r="H7101" s="2"/>
    </row>
    <row r="7102" spans="2:8">
      <c r="B7102" s="2" t="s">
        <v>7723</v>
      </c>
      <c r="C7102" s="2">
        <v>24</v>
      </c>
      <c r="D7102" s="2" t="s">
        <v>624</v>
      </c>
      <c r="E7102" s="2"/>
      <c r="F7102" s="2"/>
      <c r="G7102" s="2"/>
      <c r="H7102" s="2"/>
    </row>
    <row r="7103" spans="2:8">
      <c r="B7103" s="2" t="s">
        <v>7724</v>
      </c>
      <c r="C7103" s="2">
        <v>23</v>
      </c>
      <c r="D7103" s="2" t="s">
        <v>624</v>
      </c>
      <c r="E7103" s="2"/>
      <c r="F7103" s="2"/>
      <c r="G7103" s="2"/>
      <c r="H7103" s="2"/>
    </row>
    <row r="7104" spans="2:8">
      <c r="B7104" s="2" t="s">
        <v>7725</v>
      </c>
      <c r="C7104" s="2">
        <v>22</v>
      </c>
      <c r="D7104" s="2" t="s">
        <v>624</v>
      </c>
      <c r="E7104" s="2"/>
      <c r="F7104" s="2"/>
      <c r="G7104" s="2"/>
      <c r="H7104" s="2"/>
    </row>
    <row r="7105" spans="2:8">
      <c r="B7105" s="2" t="s">
        <v>7726</v>
      </c>
      <c r="C7105" s="2">
        <v>22</v>
      </c>
      <c r="D7105" s="2" t="s">
        <v>624</v>
      </c>
      <c r="E7105" s="2"/>
      <c r="F7105" s="2"/>
      <c r="G7105" s="2"/>
      <c r="H7105" s="2"/>
    </row>
    <row r="7106" spans="2:8">
      <c r="B7106" s="2" t="s">
        <v>7727</v>
      </c>
      <c r="C7106" s="2">
        <v>21</v>
      </c>
      <c r="D7106" s="2" t="s">
        <v>624</v>
      </c>
      <c r="E7106" s="2"/>
      <c r="F7106" s="2"/>
      <c r="G7106" s="2"/>
      <c r="H7106" s="2"/>
    </row>
    <row r="7107" spans="2:8">
      <c r="B7107" s="2" t="s">
        <v>7728</v>
      </c>
      <c r="C7107" s="2">
        <v>20</v>
      </c>
      <c r="D7107" s="2" t="s">
        <v>624</v>
      </c>
      <c r="E7107" s="2"/>
      <c r="F7107" s="2"/>
      <c r="G7107" s="2"/>
      <c r="H7107" s="2"/>
    </row>
    <row r="7108" spans="2:8">
      <c r="B7108" s="2" t="s">
        <v>7729</v>
      </c>
      <c r="C7108" s="2">
        <v>18</v>
      </c>
      <c r="D7108" s="2" t="s">
        <v>624</v>
      </c>
      <c r="E7108" s="2"/>
      <c r="F7108" s="2"/>
      <c r="G7108" s="2"/>
      <c r="H7108" s="2"/>
    </row>
    <row r="7109" spans="2:8">
      <c r="B7109" s="2" t="s">
        <v>7730</v>
      </c>
      <c r="C7109" s="2">
        <v>16</v>
      </c>
      <c r="D7109" s="2" t="s">
        <v>624</v>
      </c>
      <c r="E7109" s="2"/>
      <c r="F7109" s="2"/>
      <c r="G7109" s="2"/>
      <c r="H7109" s="2"/>
    </row>
    <row r="7110" spans="2:8">
      <c r="B7110" s="2" t="s">
        <v>7731</v>
      </c>
      <c r="C7110" s="2">
        <v>35</v>
      </c>
      <c r="D7110" s="2" t="s">
        <v>624</v>
      </c>
      <c r="E7110" s="2"/>
      <c r="F7110" s="2"/>
      <c r="G7110" s="2"/>
      <c r="H7110" s="2"/>
    </row>
    <row r="7111" spans="2:8">
      <c r="B7111" s="2" t="s">
        <v>7732</v>
      </c>
      <c r="C7111" s="2">
        <v>31</v>
      </c>
      <c r="D7111" s="2" t="s">
        <v>624</v>
      </c>
      <c r="E7111" s="2"/>
      <c r="F7111" s="2"/>
      <c r="G7111" s="2"/>
      <c r="H7111" s="2"/>
    </row>
    <row r="7112" spans="2:8">
      <c r="B7112" s="2" t="s">
        <v>7733</v>
      </c>
      <c r="C7112" s="2">
        <v>18</v>
      </c>
      <c r="D7112" s="2" t="s">
        <v>624</v>
      </c>
      <c r="E7112" s="2"/>
      <c r="F7112" s="2"/>
      <c r="G7112" s="2"/>
      <c r="H7112" s="2"/>
    </row>
    <row r="7113" spans="2:8">
      <c r="B7113" s="2" t="s">
        <v>7734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7735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7736</v>
      </c>
      <c r="C7115" s="2">
        <v>37</v>
      </c>
      <c r="D7115" s="2" t="s">
        <v>19</v>
      </c>
      <c r="E7115" s="2"/>
      <c r="F7115" s="2"/>
      <c r="G7115" s="2"/>
      <c r="H7115" s="2"/>
    </row>
    <row r="7116" spans="2:8">
      <c r="B7116" s="2" t="s">
        <v>7737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7738</v>
      </c>
      <c r="C7117" s="2">
        <v>29</v>
      </c>
      <c r="D7117" s="2" t="s">
        <v>624</v>
      </c>
      <c r="E7117" s="2"/>
      <c r="F7117" s="2"/>
      <c r="G7117" s="2"/>
      <c r="H7117" s="2"/>
    </row>
    <row r="7118" spans="2:8">
      <c r="B7118" s="2" t="s">
        <v>7739</v>
      </c>
      <c r="C7118" s="2">
        <v>27</v>
      </c>
      <c r="D7118" s="2" t="s">
        <v>624</v>
      </c>
      <c r="E7118" s="2"/>
      <c r="F7118" s="2"/>
      <c r="G7118" s="2"/>
      <c r="H7118" s="2"/>
    </row>
    <row r="7119" spans="2:8">
      <c r="B7119" s="2" t="s">
        <v>7740</v>
      </c>
      <c r="C7119" s="2">
        <v>27</v>
      </c>
      <c r="D7119" s="2" t="s">
        <v>624</v>
      </c>
      <c r="E7119" s="2"/>
      <c r="F7119" s="2"/>
      <c r="G7119" s="2"/>
      <c r="H7119" s="2"/>
    </row>
    <row r="7120" spans="2:8">
      <c r="B7120" s="2" t="s">
        <v>7741</v>
      </c>
      <c r="C7120" s="2">
        <v>24</v>
      </c>
      <c r="D7120" s="2" t="s">
        <v>624</v>
      </c>
      <c r="E7120" s="2"/>
      <c r="F7120" s="2"/>
      <c r="G7120" s="2"/>
      <c r="H7120" s="2"/>
    </row>
    <row r="7121" spans="2:8">
      <c r="B7121" s="2" t="s">
        <v>7742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7743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7744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7745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7746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7747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7748</v>
      </c>
      <c r="C7127" s="2">
        <v>17</v>
      </c>
      <c r="D7127" s="2" t="s">
        <v>19</v>
      </c>
      <c r="E7127" s="2"/>
      <c r="F7127" s="2"/>
      <c r="G7127" s="2"/>
      <c r="H7127" s="2"/>
    </row>
    <row r="7128" spans="2:8">
      <c r="B7128" s="2" t="s">
        <v>7749</v>
      </c>
      <c r="C7128" s="2">
        <v>10</v>
      </c>
      <c r="D7128" s="2" t="s">
        <v>19</v>
      </c>
      <c r="E7128" s="2"/>
      <c r="F7128" s="2"/>
      <c r="G7128" s="2"/>
      <c r="H7128" s="2"/>
    </row>
    <row r="7129" spans="2:8">
      <c r="B7129" s="2" t="s">
        <v>7750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7751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7752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7753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7754</v>
      </c>
      <c r="C7133" s="2">
        <v>38</v>
      </c>
      <c r="D7133" s="2" t="s">
        <v>624</v>
      </c>
      <c r="E7133" s="2"/>
      <c r="F7133" s="2"/>
      <c r="G7133" s="2"/>
      <c r="H7133" s="2"/>
    </row>
    <row r="7134" spans="2:8">
      <c r="B7134" s="2" t="s">
        <v>7755</v>
      </c>
      <c r="C7134" s="2">
        <v>29</v>
      </c>
      <c r="D7134" s="2" t="s">
        <v>624</v>
      </c>
      <c r="E7134" s="2"/>
      <c r="F7134" s="2"/>
      <c r="G7134" s="2"/>
      <c r="H7134" s="2"/>
    </row>
    <row r="7135" spans="2:8">
      <c r="B7135" s="2" t="s">
        <v>7756</v>
      </c>
      <c r="C7135" s="2">
        <v>25</v>
      </c>
      <c r="D7135" s="2" t="s">
        <v>624</v>
      </c>
      <c r="E7135" s="2"/>
      <c r="F7135" s="2"/>
      <c r="G7135" s="2"/>
      <c r="H7135" s="2"/>
    </row>
    <row r="7136" spans="2:8">
      <c r="B7136" s="2" t="s">
        <v>7757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7758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7759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7760</v>
      </c>
      <c r="C7139" s="2">
        <v>30</v>
      </c>
      <c r="D7139" s="2" t="s">
        <v>624</v>
      </c>
      <c r="E7139" s="2"/>
      <c r="F7139" s="2"/>
      <c r="G7139" s="2"/>
      <c r="H7139" s="2"/>
    </row>
    <row r="7140" spans="2:8">
      <c r="B7140" s="2" t="s">
        <v>7761</v>
      </c>
      <c r="C7140" s="2">
        <v>31</v>
      </c>
      <c r="D7140" s="2" t="s">
        <v>624</v>
      </c>
      <c r="E7140" s="2"/>
      <c r="F7140" s="2"/>
      <c r="G7140" s="2"/>
      <c r="H7140" s="2"/>
    </row>
    <row r="7141" spans="2:8">
      <c r="B7141" s="2" t="s">
        <v>7762</v>
      </c>
      <c r="C7141" s="2">
        <v>31</v>
      </c>
      <c r="D7141" s="2" t="s">
        <v>624</v>
      </c>
      <c r="E7141" s="2"/>
      <c r="F7141" s="2"/>
      <c r="G7141" s="2"/>
      <c r="H7141" s="2"/>
    </row>
    <row r="7142" spans="2:8">
      <c r="B7142" s="2" t="s">
        <v>7763</v>
      </c>
      <c r="C7142" s="2">
        <v>31</v>
      </c>
      <c r="D7142" s="2" t="s">
        <v>624</v>
      </c>
      <c r="E7142" s="2"/>
      <c r="F7142" s="2"/>
      <c r="G7142" s="2"/>
      <c r="H7142" s="2"/>
    </row>
    <row r="7143" spans="2:8">
      <c r="B7143" s="2" t="s">
        <v>7764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7765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7766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7767</v>
      </c>
      <c r="C7146" s="2">
        <v>28</v>
      </c>
      <c r="D7146" s="2" t="s">
        <v>624</v>
      </c>
      <c r="E7146" s="2"/>
      <c r="F7146" s="2"/>
      <c r="G7146" s="2"/>
      <c r="H7146" s="2"/>
    </row>
    <row r="7147" spans="2:8">
      <c r="B7147" s="2" t="s">
        <v>7768</v>
      </c>
      <c r="C7147" s="2">
        <v>23</v>
      </c>
      <c r="D7147" s="2" t="s">
        <v>624</v>
      </c>
      <c r="E7147" s="2"/>
      <c r="F7147" s="2"/>
      <c r="G7147" s="2"/>
      <c r="H7147" s="2"/>
    </row>
    <row r="7148" spans="2:8">
      <c r="B7148" s="2" t="s">
        <v>7769</v>
      </c>
      <c r="C7148" s="2">
        <v>20</v>
      </c>
      <c r="D7148" s="2" t="s">
        <v>624</v>
      </c>
      <c r="E7148" s="2"/>
      <c r="F7148" s="2"/>
      <c r="G7148" s="2"/>
      <c r="H7148" s="2"/>
    </row>
    <row r="7149" spans="2:8">
      <c r="B7149" s="2" t="s">
        <v>7770</v>
      </c>
      <c r="C7149" s="2">
        <v>19</v>
      </c>
      <c r="D7149" s="2" t="s">
        <v>624</v>
      </c>
      <c r="E7149" s="2"/>
      <c r="F7149" s="2"/>
      <c r="G7149" s="2"/>
      <c r="H7149" s="2"/>
    </row>
    <row r="7150" spans="2:8">
      <c r="B7150" s="2" t="s">
        <v>7771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7772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7773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7774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7775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7776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7777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7778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7779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7780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7781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7782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7783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7784</v>
      </c>
      <c r="C7163" s="2">
        <v>40</v>
      </c>
      <c r="D7163" s="2" t="s">
        <v>624</v>
      </c>
      <c r="E7163" s="2"/>
      <c r="F7163" s="2"/>
      <c r="G7163" s="2"/>
      <c r="H7163" s="2"/>
    </row>
    <row r="7164" spans="2:8">
      <c r="B7164" s="2" t="s">
        <v>7785</v>
      </c>
      <c r="C7164" s="2">
        <v>38</v>
      </c>
      <c r="D7164" s="2" t="s">
        <v>624</v>
      </c>
      <c r="E7164" s="2"/>
      <c r="F7164" s="2"/>
      <c r="G7164" s="2"/>
      <c r="H7164" s="2"/>
    </row>
    <row r="7165" spans="2:8">
      <c r="B7165" s="2" t="s">
        <v>7786</v>
      </c>
      <c r="C7165" s="2">
        <v>36</v>
      </c>
      <c r="D7165" s="2" t="s">
        <v>624</v>
      </c>
      <c r="E7165" s="2"/>
      <c r="F7165" s="2"/>
      <c r="G7165" s="2"/>
      <c r="H7165" s="2"/>
    </row>
    <row r="7166" spans="2:8">
      <c r="B7166" s="2" t="s">
        <v>7787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7788</v>
      </c>
      <c r="C7167" s="2">
        <v>37</v>
      </c>
      <c r="D7167" s="2" t="s">
        <v>19</v>
      </c>
      <c r="E7167" s="2"/>
      <c r="F7167" s="2"/>
      <c r="G7167" s="2"/>
      <c r="H7167" s="2"/>
    </row>
    <row r="7168" spans="2:8">
      <c r="B7168" s="2" t="s">
        <v>7789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7790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7791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7792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7793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7794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7795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7796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7797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7798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7799</v>
      </c>
      <c r="C7178" s="2">
        <v>20</v>
      </c>
      <c r="D7178" s="2" t="s">
        <v>19</v>
      </c>
      <c r="E7178" s="2"/>
      <c r="F7178" s="2"/>
      <c r="G7178" s="2"/>
      <c r="H7178" s="2"/>
    </row>
    <row r="7179" spans="2:8">
      <c r="B7179" s="2" t="s">
        <v>7800</v>
      </c>
      <c r="C7179" s="2">
        <v>22</v>
      </c>
      <c r="D7179" s="2" t="s">
        <v>19</v>
      </c>
      <c r="E7179" s="2"/>
      <c r="F7179" s="2"/>
      <c r="G7179" s="2"/>
      <c r="H7179" s="2"/>
    </row>
    <row r="7180" spans="2:8">
      <c r="B7180" s="2" t="s">
        <v>7801</v>
      </c>
      <c r="C7180" s="2">
        <v>21</v>
      </c>
      <c r="D7180" s="2" t="s">
        <v>19</v>
      </c>
      <c r="E7180" s="2"/>
      <c r="F7180" s="2"/>
      <c r="G7180" s="2"/>
      <c r="H7180" s="2"/>
    </row>
    <row r="7181" spans="2:8">
      <c r="B7181" s="2" t="s">
        <v>7802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7803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7804</v>
      </c>
      <c r="C7183" s="2">
        <v>19</v>
      </c>
      <c r="D7183" s="2" t="s">
        <v>19</v>
      </c>
      <c r="E7183" s="2"/>
      <c r="F7183" s="2"/>
      <c r="G7183" s="2"/>
      <c r="H7183" s="2"/>
    </row>
    <row r="7184" spans="2:8">
      <c r="B7184" s="2" t="s">
        <v>7805</v>
      </c>
      <c r="C7184" s="2">
        <v>13</v>
      </c>
      <c r="D7184" s="2" t="s">
        <v>19</v>
      </c>
      <c r="E7184" s="2"/>
      <c r="F7184" s="2"/>
      <c r="G7184" s="2"/>
      <c r="H7184" s="2"/>
    </row>
    <row r="7185" spans="2:8">
      <c r="B7185" s="2" t="s">
        <v>7806</v>
      </c>
      <c r="C7185" s="2">
        <v>17</v>
      </c>
      <c r="D7185" s="2" t="s">
        <v>19</v>
      </c>
      <c r="E7185" s="2"/>
      <c r="F7185" s="2"/>
      <c r="G7185" s="2"/>
      <c r="H7185" s="2"/>
    </row>
    <row r="7186" spans="2:8">
      <c r="B7186" s="2" t="s">
        <v>7807</v>
      </c>
      <c r="C7186" s="2">
        <v>17</v>
      </c>
      <c r="D7186" s="2" t="s">
        <v>19</v>
      </c>
      <c r="E7186" s="2"/>
      <c r="F7186" s="2"/>
      <c r="G7186" s="2"/>
      <c r="H7186" s="2"/>
    </row>
    <row r="7187" spans="2:8">
      <c r="B7187" s="2" t="s">
        <v>7808</v>
      </c>
      <c r="C7187" s="2">
        <v>19</v>
      </c>
      <c r="D7187" s="2" t="s">
        <v>19</v>
      </c>
      <c r="E7187" s="2"/>
      <c r="F7187" s="2"/>
      <c r="G7187" s="2"/>
      <c r="H7187" s="2"/>
    </row>
    <row r="7188" spans="2:8">
      <c r="B7188" s="2" t="s">
        <v>7809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7810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7811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7812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7813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7814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7815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7816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7817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7818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7819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7820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7821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7822</v>
      </c>
      <c r="C7201" s="2">
        <v>18</v>
      </c>
      <c r="D7201" s="2" t="s">
        <v>19</v>
      </c>
      <c r="E7201" s="2"/>
      <c r="F7201" s="2"/>
      <c r="G7201" s="2"/>
      <c r="H7201" s="2"/>
    </row>
    <row r="7202" spans="2:8">
      <c r="B7202" s="2" t="s">
        <v>7823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7824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7825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7826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7827</v>
      </c>
      <c r="C7206" s="2">
        <v>17</v>
      </c>
      <c r="D7206" s="2" t="s">
        <v>19</v>
      </c>
      <c r="E7206" s="2"/>
      <c r="F7206" s="2"/>
      <c r="G7206" s="2"/>
      <c r="H7206" s="2"/>
    </row>
    <row r="7207" spans="2:8">
      <c r="B7207" s="2" t="s">
        <v>7828</v>
      </c>
      <c r="C7207" s="2">
        <v>12</v>
      </c>
      <c r="D7207" s="2" t="s">
        <v>19</v>
      </c>
      <c r="E7207" s="2"/>
      <c r="F7207" s="2"/>
      <c r="G7207" s="2"/>
      <c r="H7207" s="2"/>
    </row>
    <row r="7208" spans="2:8">
      <c r="B7208" s="2" t="s">
        <v>7829</v>
      </c>
      <c r="C7208" s="2">
        <v>31</v>
      </c>
      <c r="D7208" s="2" t="s">
        <v>624</v>
      </c>
      <c r="E7208" s="2"/>
      <c r="F7208" s="2"/>
      <c r="G7208" s="2"/>
      <c r="H7208" s="2"/>
    </row>
    <row r="7209" spans="2:8">
      <c r="B7209" s="2" t="s">
        <v>7830</v>
      </c>
      <c r="C7209" s="2">
        <v>29</v>
      </c>
      <c r="D7209" s="2" t="s">
        <v>624</v>
      </c>
      <c r="E7209" s="2"/>
      <c r="F7209" s="2"/>
      <c r="G7209" s="2"/>
      <c r="H7209" s="2"/>
    </row>
    <row r="7210" spans="2:8">
      <c r="B7210" s="2" t="s">
        <v>7831</v>
      </c>
      <c r="C7210" s="2">
        <v>25</v>
      </c>
      <c r="D7210" s="2" t="s">
        <v>624</v>
      </c>
      <c r="E7210" s="2"/>
      <c r="F7210" s="2"/>
      <c r="G7210" s="2"/>
      <c r="H7210" s="2"/>
    </row>
    <row r="7211" spans="2:8">
      <c r="B7211" s="2" t="s">
        <v>7832</v>
      </c>
      <c r="C7211" s="2">
        <v>19</v>
      </c>
      <c r="D7211" s="2" t="s">
        <v>624</v>
      </c>
      <c r="E7211" s="2"/>
      <c r="F7211" s="2"/>
      <c r="G7211" s="2"/>
      <c r="H7211" s="2"/>
    </row>
    <row r="7212" spans="2:8">
      <c r="B7212" s="2" t="s">
        <v>7833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7834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7835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7836</v>
      </c>
      <c r="C7215" s="2">
        <v>22</v>
      </c>
      <c r="D7215" s="2" t="s">
        <v>19</v>
      </c>
      <c r="E7215" s="2"/>
      <c r="F7215" s="2"/>
      <c r="G7215" s="2"/>
      <c r="H7215" s="2"/>
    </row>
    <row r="7216" spans="2:8">
      <c r="B7216" s="2" t="s">
        <v>7837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7838</v>
      </c>
      <c r="C7217" s="2">
        <v>18</v>
      </c>
      <c r="D7217" s="2" t="s">
        <v>19</v>
      </c>
      <c r="E7217" s="2"/>
      <c r="F7217" s="2"/>
      <c r="G7217" s="2"/>
      <c r="H7217" s="2"/>
    </row>
    <row r="7218" spans="2:8">
      <c r="B7218" s="2" t="s">
        <v>7839</v>
      </c>
      <c r="C7218" s="2">
        <v>28</v>
      </c>
      <c r="D7218" s="2" t="s">
        <v>624</v>
      </c>
      <c r="E7218" s="2"/>
      <c r="F7218" s="2"/>
      <c r="G7218" s="2"/>
      <c r="H7218" s="2"/>
    </row>
    <row r="7219" spans="2:8">
      <c r="B7219" s="2" t="s">
        <v>7840</v>
      </c>
      <c r="C7219" s="2">
        <v>31</v>
      </c>
      <c r="D7219" s="2" t="s">
        <v>624</v>
      </c>
      <c r="E7219" s="2"/>
      <c r="F7219" s="2"/>
      <c r="G7219" s="2"/>
      <c r="H7219" s="2"/>
    </row>
    <row r="7220" spans="2:8">
      <c r="B7220" s="2" t="s">
        <v>7841</v>
      </c>
      <c r="C7220" s="2">
        <v>30</v>
      </c>
      <c r="D7220" s="2" t="s">
        <v>624</v>
      </c>
      <c r="E7220" s="2"/>
      <c r="F7220" s="2"/>
      <c r="G7220" s="2"/>
      <c r="H7220" s="2"/>
    </row>
    <row r="7221" spans="2:8">
      <c r="B7221" s="2" t="s">
        <v>7842</v>
      </c>
      <c r="C7221" s="2">
        <v>29</v>
      </c>
      <c r="D7221" s="2" t="s">
        <v>624</v>
      </c>
      <c r="E7221" s="2"/>
      <c r="F7221" s="2"/>
      <c r="G7221" s="2"/>
      <c r="H7221" s="2"/>
    </row>
    <row r="7222" spans="2:8">
      <c r="B7222" s="2" t="s">
        <v>7843</v>
      </c>
      <c r="C7222" s="2">
        <v>16</v>
      </c>
      <c r="D7222" s="2" t="s">
        <v>19</v>
      </c>
      <c r="E7222" s="2"/>
      <c r="F7222" s="2"/>
      <c r="G7222" s="2"/>
      <c r="H7222" s="2"/>
    </row>
    <row r="7223" spans="2:8">
      <c r="B7223" s="2" t="s">
        <v>7844</v>
      </c>
      <c r="C7223" s="2">
        <v>17</v>
      </c>
      <c r="D7223" s="2" t="s">
        <v>19</v>
      </c>
      <c r="E7223" s="2"/>
      <c r="F7223" s="2"/>
      <c r="G7223" s="2"/>
      <c r="H7223" s="2"/>
    </row>
    <row r="7224" spans="2:8">
      <c r="B7224" s="2" t="s">
        <v>7845</v>
      </c>
      <c r="C7224" s="2">
        <v>17</v>
      </c>
      <c r="D7224" s="2" t="s">
        <v>19</v>
      </c>
      <c r="E7224" s="2"/>
      <c r="F7224" s="2"/>
      <c r="G7224" s="2"/>
      <c r="H7224" s="2"/>
    </row>
    <row r="7225" spans="2:8">
      <c r="B7225" s="2" t="s">
        <v>7846</v>
      </c>
      <c r="C7225" s="2">
        <v>17</v>
      </c>
      <c r="D7225" s="2" t="s">
        <v>19</v>
      </c>
      <c r="E7225" s="2"/>
      <c r="F7225" s="2"/>
      <c r="G7225" s="2"/>
      <c r="H7225" s="2"/>
    </row>
    <row r="7226" spans="2:8">
      <c r="B7226" s="2" t="s">
        <v>7847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7848</v>
      </c>
      <c r="C7227" s="2">
        <v>18</v>
      </c>
      <c r="D7227" s="2" t="s">
        <v>19</v>
      </c>
      <c r="E7227" s="2"/>
      <c r="F7227" s="2"/>
      <c r="G7227" s="2"/>
      <c r="H7227" s="2"/>
    </row>
    <row r="7228" spans="2:8">
      <c r="B7228" s="2" t="s">
        <v>7849</v>
      </c>
      <c r="C7228" s="2">
        <v>30</v>
      </c>
      <c r="D7228" s="2" t="s">
        <v>624</v>
      </c>
      <c r="E7228" s="2"/>
      <c r="F7228" s="2"/>
      <c r="G7228" s="2"/>
      <c r="H7228" s="2"/>
    </row>
    <row r="7229" spans="2:8">
      <c r="B7229" s="2" t="s">
        <v>7850</v>
      </c>
      <c r="C7229" s="2">
        <v>30</v>
      </c>
      <c r="D7229" s="2" t="s">
        <v>624</v>
      </c>
      <c r="E7229" s="2"/>
      <c r="F7229" s="2"/>
      <c r="G7229" s="2"/>
      <c r="H7229" s="2"/>
    </row>
    <row r="7230" spans="2:8">
      <c r="B7230" s="2" t="s">
        <v>7851</v>
      </c>
      <c r="C7230" s="2">
        <v>29</v>
      </c>
      <c r="D7230" s="2" t="s">
        <v>624</v>
      </c>
      <c r="E7230" s="2"/>
      <c r="F7230" s="2"/>
      <c r="G7230" s="2"/>
      <c r="H7230" s="2"/>
    </row>
    <row r="7231" spans="2:8">
      <c r="B7231" s="2" t="s">
        <v>7852</v>
      </c>
      <c r="C7231" s="2">
        <v>29</v>
      </c>
      <c r="D7231" s="2" t="s">
        <v>624</v>
      </c>
      <c r="E7231" s="2"/>
      <c r="F7231" s="2"/>
      <c r="G7231" s="2"/>
      <c r="H7231" s="2"/>
    </row>
    <row r="7232" spans="2:8">
      <c r="B7232" s="2" t="s">
        <v>7853</v>
      </c>
      <c r="C7232" s="2">
        <v>26</v>
      </c>
      <c r="D7232" s="2" t="s">
        <v>624</v>
      </c>
      <c r="E7232" s="2"/>
      <c r="F7232" s="2"/>
      <c r="G7232" s="2"/>
      <c r="H7232" s="2"/>
    </row>
    <row r="7233" spans="2:8">
      <c r="B7233" s="2" t="s">
        <v>7854</v>
      </c>
      <c r="C7233" s="2">
        <v>26</v>
      </c>
      <c r="D7233" s="2" t="s">
        <v>624</v>
      </c>
      <c r="E7233" s="2"/>
      <c r="F7233" s="2"/>
      <c r="G7233" s="2"/>
      <c r="H7233" s="2"/>
    </row>
    <row r="7234" spans="2:8">
      <c r="B7234" s="2" t="s">
        <v>7855</v>
      </c>
      <c r="C7234" s="2">
        <v>33</v>
      </c>
      <c r="D7234" s="2" t="s">
        <v>19</v>
      </c>
      <c r="E7234" s="2"/>
      <c r="F7234" s="2"/>
      <c r="G7234" s="2"/>
      <c r="H7234" s="2"/>
    </row>
    <row r="7235" spans="2:8">
      <c r="B7235" s="2" t="s">
        <v>7856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7857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7858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7859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7860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7861</v>
      </c>
      <c r="C7240" s="2">
        <v>36</v>
      </c>
      <c r="D7240" s="2" t="s">
        <v>624</v>
      </c>
      <c r="E7240" s="2"/>
      <c r="F7240" s="2"/>
      <c r="G7240" s="2"/>
      <c r="H7240" s="2"/>
    </row>
    <row r="7241" spans="2:8">
      <c r="B7241" s="2" t="s">
        <v>7862</v>
      </c>
      <c r="C7241" s="2">
        <v>34</v>
      </c>
      <c r="D7241" s="2" t="s">
        <v>624</v>
      </c>
      <c r="E7241" s="2"/>
      <c r="F7241" s="2"/>
      <c r="G7241" s="2"/>
      <c r="H7241" s="2"/>
    </row>
    <row r="7242" spans="2:8">
      <c r="B7242" s="2" t="s">
        <v>7863</v>
      </c>
      <c r="C7242" s="2">
        <v>34</v>
      </c>
      <c r="D7242" s="2" t="s">
        <v>624</v>
      </c>
      <c r="E7242" s="2"/>
      <c r="F7242" s="2"/>
      <c r="G7242" s="2"/>
      <c r="H7242" s="2"/>
    </row>
    <row r="7243" spans="2:8">
      <c r="B7243" s="2" t="s">
        <v>7864</v>
      </c>
      <c r="C7243" s="2">
        <v>33</v>
      </c>
      <c r="D7243" s="2" t="s">
        <v>624</v>
      </c>
      <c r="E7243" s="2"/>
      <c r="F7243" s="2"/>
      <c r="G7243" s="2"/>
      <c r="H7243" s="2"/>
    </row>
    <row r="7244" spans="2:8">
      <c r="B7244" s="2" t="s">
        <v>7865</v>
      </c>
      <c r="C7244" s="2">
        <v>31</v>
      </c>
      <c r="D7244" s="2" t="s">
        <v>624</v>
      </c>
      <c r="E7244" s="2"/>
      <c r="F7244" s="2"/>
      <c r="G7244" s="2"/>
      <c r="H7244" s="2"/>
    </row>
    <row r="7245" spans="2:8">
      <c r="B7245" s="2" t="s">
        <v>7866</v>
      </c>
      <c r="C7245" s="2">
        <v>23</v>
      </c>
      <c r="D7245" s="2" t="s">
        <v>19</v>
      </c>
      <c r="E7245" s="2"/>
      <c r="F7245" s="2"/>
      <c r="G7245" s="2"/>
      <c r="H7245" s="2"/>
    </row>
    <row r="7246" spans="2:8">
      <c r="B7246" s="2" t="s">
        <v>7867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7868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7869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7870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7871</v>
      </c>
      <c r="C7250" s="2">
        <v>21</v>
      </c>
      <c r="D7250" s="2" t="s">
        <v>19</v>
      </c>
      <c r="E7250" s="2"/>
      <c r="F7250" s="2"/>
      <c r="G7250" s="2"/>
      <c r="H7250" s="2"/>
    </row>
    <row r="7251" spans="2:8">
      <c r="B7251" s="2" t="s">
        <v>7872</v>
      </c>
      <c r="C7251" s="2">
        <v>18</v>
      </c>
      <c r="D7251" s="2" t="s">
        <v>19</v>
      </c>
      <c r="E7251" s="2"/>
      <c r="F7251" s="2"/>
      <c r="G7251" s="2"/>
      <c r="H7251" s="2"/>
    </row>
    <row r="7252" spans="2:8">
      <c r="B7252" s="2" t="s">
        <v>7873</v>
      </c>
      <c r="C7252" s="2">
        <v>37</v>
      </c>
      <c r="D7252" s="2" t="s">
        <v>624</v>
      </c>
      <c r="E7252" s="2"/>
      <c r="F7252" s="2"/>
      <c r="G7252" s="2"/>
      <c r="H7252" s="2"/>
    </row>
    <row r="7253" spans="2:8">
      <c r="B7253" s="2" t="s">
        <v>7874</v>
      </c>
      <c r="C7253" s="2">
        <v>34</v>
      </c>
      <c r="D7253" s="2" t="s">
        <v>624</v>
      </c>
      <c r="E7253" s="2"/>
      <c r="F7253" s="2"/>
      <c r="G7253" s="2"/>
      <c r="H7253" s="2"/>
    </row>
    <row r="7254" spans="2:8">
      <c r="B7254" s="2" t="s">
        <v>7875</v>
      </c>
      <c r="C7254" s="2">
        <v>35</v>
      </c>
      <c r="D7254" s="2" t="s">
        <v>624</v>
      </c>
      <c r="E7254" s="2"/>
      <c r="F7254" s="2"/>
      <c r="G7254" s="2"/>
      <c r="H7254" s="2"/>
    </row>
    <row r="7255" spans="2:8">
      <c r="B7255" s="2" t="s">
        <v>7876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7877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7878</v>
      </c>
      <c r="C7257" s="2">
        <v>29</v>
      </c>
      <c r="D7257" s="2" t="s">
        <v>624</v>
      </c>
      <c r="E7257" s="2"/>
      <c r="F7257" s="2"/>
      <c r="G7257" s="2"/>
      <c r="H7257" s="2"/>
    </row>
    <row r="7258" spans="2:8">
      <c r="B7258" s="2" t="s">
        <v>7879</v>
      </c>
      <c r="C7258" s="2">
        <v>29</v>
      </c>
      <c r="D7258" s="2" t="s">
        <v>624</v>
      </c>
      <c r="E7258" s="2"/>
      <c r="F7258" s="2"/>
      <c r="G7258" s="2"/>
      <c r="H7258" s="2"/>
    </row>
    <row r="7259" spans="2:8">
      <c r="B7259" s="2" t="s">
        <v>7880</v>
      </c>
      <c r="C7259" s="2">
        <v>23</v>
      </c>
      <c r="D7259" s="2" t="s">
        <v>624</v>
      </c>
      <c r="E7259" s="2"/>
      <c r="F7259" s="2"/>
      <c r="G7259" s="2"/>
      <c r="H7259" s="2"/>
    </row>
    <row r="7260" spans="2:8">
      <c r="B7260" s="2" t="s">
        <v>7881</v>
      </c>
      <c r="C7260" s="2">
        <v>28</v>
      </c>
      <c r="D7260" s="2" t="s">
        <v>624</v>
      </c>
      <c r="E7260" s="2"/>
      <c r="F7260" s="2"/>
      <c r="G7260" s="2"/>
      <c r="H7260" s="2"/>
    </row>
    <row r="7261" spans="2:8">
      <c r="B7261" s="2" t="s">
        <v>7882</v>
      </c>
      <c r="C7261" s="2">
        <v>35</v>
      </c>
      <c r="D7261" s="2" t="s">
        <v>624</v>
      </c>
      <c r="E7261" s="2"/>
      <c r="F7261" s="2"/>
      <c r="G7261" s="2"/>
      <c r="H7261" s="2"/>
    </row>
    <row r="7262" spans="2:8">
      <c r="B7262" s="2" t="s">
        <v>7883</v>
      </c>
      <c r="C7262" s="2">
        <v>37</v>
      </c>
      <c r="D7262" s="2" t="s">
        <v>624</v>
      </c>
      <c r="E7262" s="2"/>
      <c r="F7262" s="2"/>
      <c r="G7262" s="2"/>
      <c r="H7262" s="2"/>
    </row>
    <row r="7263" spans="2:8">
      <c r="B7263" s="2" t="s">
        <v>7884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7885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7886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7887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7888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7889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7890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7891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7892</v>
      </c>
      <c r="C7271" s="2">
        <v>34</v>
      </c>
      <c r="D7271" s="2" t="s">
        <v>624</v>
      </c>
      <c r="E7271" s="2"/>
      <c r="F7271" s="2"/>
      <c r="G7271" s="2"/>
      <c r="H7271" s="2"/>
    </row>
    <row r="7272" spans="2:8">
      <c r="B7272" s="2" t="s">
        <v>7893</v>
      </c>
      <c r="C7272" s="2">
        <v>32</v>
      </c>
      <c r="D7272" s="2" t="s">
        <v>624</v>
      </c>
      <c r="E7272" s="2"/>
      <c r="F7272" s="2"/>
      <c r="G7272" s="2"/>
      <c r="H7272" s="2"/>
    </row>
    <row r="7273" spans="2:8">
      <c r="B7273" s="2" t="s">
        <v>7894</v>
      </c>
      <c r="C7273" s="2">
        <v>30</v>
      </c>
      <c r="D7273" s="2" t="s">
        <v>624</v>
      </c>
      <c r="E7273" s="2"/>
      <c r="F7273" s="2"/>
      <c r="G7273" s="2"/>
      <c r="H7273" s="2"/>
    </row>
    <row r="7274" spans="2:8">
      <c r="B7274" s="2" t="s">
        <v>7895</v>
      </c>
      <c r="C7274" s="2">
        <v>27</v>
      </c>
      <c r="D7274" s="2" t="s">
        <v>624</v>
      </c>
      <c r="E7274" s="2"/>
      <c r="F7274" s="2"/>
      <c r="G7274" s="2"/>
      <c r="H7274" s="2"/>
    </row>
    <row r="7275" spans="2:8">
      <c r="B7275" s="2" t="s">
        <v>7896</v>
      </c>
      <c r="C7275" s="2">
        <v>34</v>
      </c>
      <c r="D7275" s="2" t="s">
        <v>624</v>
      </c>
      <c r="E7275" s="2"/>
      <c r="F7275" s="2"/>
      <c r="G7275" s="2"/>
      <c r="H7275" s="2"/>
    </row>
    <row r="7276" spans="2:8">
      <c r="B7276" s="2" t="s">
        <v>7897</v>
      </c>
      <c r="C7276" s="2">
        <v>31</v>
      </c>
      <c r="D7276" s="2" t="s">
        <v>624</v>
      </c>
      <c r="E7276" s="2"/>
      <c r="F7276" s="2"/>
      <c r="G7276" s="2"/>
      <c r="H7276" s="2"/>
    </row>
    <row r="7277" spans="2:8">
      <c r="B7277" s="2" t="s">
        <v>7898</v>
      </c>
      <c r="C7277" s="2">
        <v>28</v>
      </c>
      <c r="D7277" s="2" t="s">
        <v>624</v>
      </c>
      <c r="E7277" s="2"/>
      <c r="F7277" s="2"/>
      <c r="G7277" s="2"/>
      <c r="H7277" s="2"/>
    </row>
    <row r="7278" spans="2:8">
      <c r="B7278" s="2" t="s">
        <v>7899</v>
      </c>
      <c r="C7278" s="2">
        <v>27</v>
      </c>
      <c r="D7278" s="2" t="s">
        <v>624</v>
      </c>
      <c r="E7278" s="2"/>
      <c r="F7278" s="2"/>
      <c r="G7278" s="2"/>
      <c r="H7278" s="2"/>
    </row>
    <row r="7279" spans="2:8">
      <c r="B7279" s="2" t="s">
        <v>7900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7901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7902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7903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7904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7905</v>
      </c>
      <c r="C7284" s="2">
        <v>29</v>
      </c>
      <c r="D7284" s="2" t="s">
        <v>624</v>
      </c>
      <c r="E7284" s="2"/>
      <c r="F7284" s="2"/>
      <c r="G7284" s="2"/>
      <c r="H7284" s="2"/>
    </row>
    <row r="7285" spans="2:8">
      <c r="B7285" s="2" t="s">
        <v>7906</v>
      </c>
      <c r="C7285" s="2">
        <v>29</v>
      </c>
      <c r="D7285" s="2" t="s">
        <v>624</v>
      </c>
      <c r="E7285" s="2"/>
      <c r="F7285" s="2"/>
      <c r="G7285" s="2"/>
      <c r="H7285" s="2"/>
    </row>
    <row r="7286" spans="2:8">
      <c r="B7286" s="2" t="s">
        <v>7907</v>
      </c>
      <c r="C7286" s="2">
        <v>28</v>
      </c>
      <c r="D7286" s="2" t="s">
        <v>624</v>
      </c>
      <c r="E7286" s="2"/>
      <c r="F7286" s="2"/>
      <c r="G7286" s="2"/>
      <c r="H7286" s="2"/>
    </row>
    <row r="7287" spans="2:8">
      <c r="B7287" s="2" t="s">
        <v>7908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7909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7910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7911</v>
      </c>
      <c r="C7290" s="2">
        <v>17</v>
      </c>
      <c r="D7290" s="2" t="s">
        <v>19</v>
      </c>
      <c r="E7290" s="2"/>
      <c r="F7290" s="2"/>
      <c r="G7290" s="2"/>
      <c r="H7290" s="2"/>
    </row>
    <row r="7291" spans="2:8">
      <c r="B7291" s="2" t="s">
        <v>7912</v>
      </c>
      <c r="C7291" s="2">
        <v>20</v>
      </c>
      <c r="D7291" s="2" t="s">
        <v>624</v>
      </c>
      <c r="E7291" s="2"/>
      <c r="F7291" s="2"/>
      <c r="G7291" s="2"/>
      <c r="H7291" s="2"/>
    </row>
    <row r="7292" spans="2:8">
      <c r="B7292" s="2" t="s">
        <v>7913</v>
      </c>
      <c r="C7292" s="2">
        <v>20</v>
      </c>
      <c r="D7292" s="2" t="s">
        <v>624</v>
      </c>
      <c r="E7292" s="2"/>
      <c r="F7292" s="2"/>
      <c r="G7292" s="2"/>
      <c r="H7292" s="2"/>
    </row>
    <row r="7293" spans="2:8">
      <c r="B7293" s="2" t="s">
        <v>7914</v>
      </c>
      <c r="C7293" s="2">
        <v>19</v>
      </c>
      <c r="D7293" s="2" t="s">
        <v>624</v>
      </c>
      <c r="E7293" s="2"/>
      <c r="F7293" s="2"/>
      <c r="G7293" s="2"/>
      <c r="H7293" s="2"/>
    </row>
    <row r="7294" spans="2:8">
      <c r="B7294" s="2" t="s">
        <v>7915</v>
      </c>
      <c r="C7294" s="2">
        <v>19</v>
      </c>
      <c r="D7294" s="2" t="s">
        <v>624</v>
      </c>
      <c r="E7294" s="2"/>
      <c r="F7294" s="2"/>
      <c r="G7294" s="2"/>
      <c r="H7294" s="2"/>
    </row>
    <row r="7295" spans="2:8">
      <c r="B7295" s="2" t="s">
        <v>7916</v>
      </c>
      <c r="C7295" s="2">
        <v>19</v>
      </c>
      <c r="D7295" s="2" t="s">
        <v>624</v>
      </c>
      <c r="E7295" s="2"/>
      <c r="F7295" s="2"/>
      <c r="G7295" s="2"/>
      <c r="H7295" s="2"/>
    </row>
    <row r="7296" spans="2:8">
      <c r="B7296" s="2" t="s">
        <v>7917</v>
      </c>
      <c r="C7296" s="2">
        <v>19</v>
      </c>
      <c r="D7296" s="2" t="s">
        <v>624</v>
      </c>
      <c r="E7296" s="2"/>
      <c r="F7296" s="2"/>
      <c r="G7296" s="2"/>
      <c r="H7296" s="2"/>
    </row>
    <row r="7297" spans="2:8">
      <c r="B7297" s="2" t="s">
        <v>7918</v>
      </c>
      <c r="C7297" s="2">
        <v>39</v>
      </c>
      <c r="D7297" s="2" t="s">
        <v>19</v>
      </c>
      <c r="E7297" s="2"/>
      <c r="F7297" s="2"/>
      <c r="G7297" s="2"/>
      <c r="H7297" s="2"/>
    </row>
    <row r="7298" spans="2:8">
      <c r="B7298" s="2" t="s">
        <v>7919</v>
      </c>
      <c r="C7298" s="2">
        <v>39</v>
      </c>
      <c r="D7298" s="2" t="s">
        <v>19</v>
      </c>
      <c r="E7298" s="2"/>
      <c r="F7298" s="2"/>
      <c r="G7298" s="2"/>
      <c r="H7298" s="2"/>
    </row>
    <row r="7299" spans="2:8">
      <c r="B7299" s="2" t="s">
        <v>7920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7921</v>
      </c>
      <c r="C7300" s="2">
        <v>14</v>
      </c>
      <c r="D7300" s="2" t="s">
        <v>19</v>
      </c>
      <c r="E7300" s="2"/>
      <c r="F7300" s="2"/>
      <c r="G7300" s="2"/>
      <c r="H7300" s="2"/>
    </row>
    <row r="7301" spans="2:8">
      <c r="B7301" s="2" t="s">
        <v>7922</v>
      </c>
      <c r="C7301" s="2">
        <v>24</v>
      </c>
      <c r="D7301" s="2" t="s">
        <v>624</v>
      </c>
      <c r="E7301" s="2"/>
      <c r="F7301" s="2"/>
      <c r="G7301" s="2"/>
      <c r="H7301" s="2"/>
    </row>
    <row r="7302" spans="2:8">
      <c r="B7302" s="2" t="s">
        <v>7923</v>
      </c>
      <c r="C7302" s="2">
        <v>10</v>
      </c>
      <c r="D7302" s="2" t="s">
        <v>19</v>
      </c>
      <c r="E7302" s="2"/>
      <c r="F7302" s="2"/>
      <c r="G7302" s="2"/>
      <c r="H7302" s="2"/>
    </row>
    <row r="7303" spans="2:8">
      <c r="B7303" s="2" t="s">
        <v>7924</v>
      </c>
      <c r="C7303" s="2">
        <v>15</v>
      </c>
      <c r="D7303" s="2" t="s">
        <v>19</v>
      </c>
      <c r="E7303" s="2"/>
      <c r="F7303" s="2"/>
      <c r="G7303" s="2"/>
      <c r="H7303" s="2"/>
    </row>
    <row r="7304" spans="2:8">
      <c r="B7304" s="2" t="s">
        <v>7925</v>
      </c>
      <c r="C7304" s="2">
        <v>15</v>
      </c>
      <c r="D7304" s="2" t="s">
        <v>19</v>
      </c>
      <c r="E7304" s="2"/>
      <c r="F7304" s="2"/>
      <c r="G7304" s="2"/>
      <c r="H7304" s="2"/>
    </row>
    <row r="7305" spans="2:8">
      <c r="B7305" s="2" t="s">
        <v>7926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7927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7928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7929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7930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7931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7932</v>
      </c>
      <c r="C7311" s="2">
        <v>32</v>
      </c>
      <c r="D7311" s="2" t="s">
        <v>624</v>
      </c>
      <c r="E7311" s="2"/>
      <c r="F7311" s="2"/>
      <c r="G7311" s="2"/>
      <c r="H7311" s="2"/>
    </row>
    <row r="7312" spans="2:8">
      <c r="B7312" s="2" t="s">
        <v>7933</v>
      </c>
      <c r="C7312" s="2">
        <v>31</v>
      </c>
      <c r="D7312" s="2" t="s">
        <v>624</v>
      </c>
      <c r="E7312" s="2"/>
      <c r="F7312" s="2"/>
      <c r="G7312" s="2"/>
      <c r="H7312" s="2"/>
    </row>
    <row r="7313" spans="2:8">
      <c r="B7313" s="2" t="s">
        <v>7934</v>
      </c>
      <c r="C7313" s="2">
        <v>31</v>
      </c>
      <c r="D7313" s="2" t="s">
        <v>624</v>
      </c>
      <c r="E7313" s="2"/>
      <c r="F7313" s="2"/>
      <c r="G7313" s="2"/>
      <c r="H7313" s="2"/>
    </row>
    <row r="7314" spans="2:8">
      <c r="B7314" s="2" t="s">
        <v>7935</v>
      </c>
      <c r="C7314" s="2">
        <v>31</v>
      </c>
      <c r="D7314" s="2" t="s">
        <v>624</v>
      </c>
      <c r="E7314" s="2"/>
      <c r="F7314" s="2"/>
      <c r="G7314" s="2"/>
      <c r="H7314" s="2"/>
    </row>
    <row r="7315" spans="2:8">
      <c r="B7315" s="2" t="s">
        <v>7936</v>
      </c>
      <c r="C7315" s="2">
        <v>36</v>
      </c>
      <c r="D7315" s="2" t="s">
        <v>19</v>
      </c>
      <c r="E7315" s="2"/>
      <c r="F7315" s="2"/>
      <c r="G7315" s="2"/>
      <c r="H7315" s="2"/>
    </row>
    <row r="7316" spans="2:8">
      <c r="B7316" s="2" t="s">
        <v>7937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7938</v>
      </c>
      <c r="C7317" s="2">
        <v>29</v>
      </c>
      <c r="D7317" s="2" t="s">
        <v>624</v>
      </c>
      <c r="E7317" s="2"/>
      <c r="F7317" s="2"/>
      <c r="G7317" s="2"/>
      <c r="H7317" s="2"/>
    </row>
    <row r="7318" spans="2:8">
      <c r="B7318" s="2" t="s">
        <v>7939</v>
      </c>
      <c r="C7318" s="2">
        <v>29</v>
      </c>
      <c r="D7318" s="2" t="s">
        <v>624</v>
      </c>
      <c r="E7318" s="2"/>
      <c r="F7318" s="2"/>
      <c r="G7318" s="2"/>
      <c r="H7318" s="2"/>
    </row>
    <row r="7319" spans="2:8">
      <c r="B7319" s="2" t="s">
        <v>7940</v>
      </c>
      <c r="C7319" s="2">
        <v>28</v>
      </c>
      <c r="D7319" s="2" t="s">
        <v>624</v>
      </c>
      <c r="E7319" s="2"/>
      <c r="F7319" s="2"/>
      <c r="G7319" s="2"/>
      <c r="H7319" s="2"/>
    </row>
    <row r="7320" spans="2:8">
      <c r="B7320" s="2" t="s">
        <v>7941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7942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7943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7944</v>
      </c>
      <c r="C7323" s="2">
        <v>17</v>
      </c>
      <c r="D7323" s="2" t="s">
        <v>19</v>
      </c>
      <c r="E7323" s="2"/>
      <c r="F7323" s="2"/>
      <c r="G7323" s="2"/>
      <c r="H7323" s="2"/>
    </row>
    <row r="7324" spans="2:8">
      <c r="B7324" s="2" t="s">
        <v>7945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7946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7947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7948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7949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7950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7951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7952</v>
      </c>
      <c r="C7331" s="2">
        <v>15</v>
      </c>
      <c r="D7331" s="2" t="s">
        <v>19</v>
      </c>
      <c r="E7331" s="2"/>
      <c r="F7331" s="2"/>
      <c r="G7331" s="2"/>
      <c r="H7331" s="2"/>
    </row>
    <row r="7332" spans="2:8">
      <c r="B7332" s="2" t="s">
        <v>7953</v>
      </c>
      <c r="C7332" s="2">
        <v>39</v>
      </c>
      <c r="D7332" s="2" t="s">
        <v>19</v>
      </c>
      <c r="E7332" s="2"/>
      <c r="F7332" s="2"/>
      <c r="G7332" s="2"/>
      <c r="H7332" s="2"/>
    </row>
    <row r="7333" spans="2:8">
      <c r="B7333" s="2" t="s">
        <v>7954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7955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7956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7957</v>
      </c>
      <c r="C7336" s="2">
        <v>34</v>
      </c>
      <c r="D7336" s="2" t="s">
        <v>19</v>
      </c>
      <c r="E7336" s="2"/>
      <c r="F7336" s="2"/>
      <c r="G7336" s="2"/>
      <c r="H7336" s="2"/>
    </row>
    <row r="7337" spans="2:8">
      <c r="B7337" s="2" t="s">
        <v>7958</v>
      </c>
      <c r="C7337" s="2">
        <v>17</v>
      </c>
      <c r="D7337" s="2" t="s">
        <v>19</v>
      </c>
      <c r="E7337" s="2"/>
      <c r="F7337" s="2"/>
      <c r="G7337" s="2"/>
      <c r="H7337" s="2"/>
    </row>
    <row r="7338" spans="2:8">
      <c r="B7338" s="2" t="s">
        <v>7959</v>
      </c>
      <c r="C7338" s="2">
        <v>20</v>
      </c>
      <c r="D7338" s="2" t="s">
        <v>624</v>
      </c>
      <c r="E7338" s="2"/>
      <c r="F7338" s="2"/>
      <c r="G7338" s="2"/>
      <c r="H7338" s="2"/>
    </row>
    <row r="7339" spans="2:8">
      <c r="B7339" s="2" t="s">
        <v>7960</v>
      </c>
      <c r="C7339" s="2">
        <v>19</v>
      </c>
      <c r="D7339" s="2" t="s">
        <v>624</v>
      </c>
      <c r="E7339" s="2"/>
      <c r="F7339" s="2"/>
      <c r="G7339" s="2"/>
      <c r="H7339" s="2"/>
    </row>
    <row r="7340" spans="2:8">
      <c r="B7340" s="2" t="s">
        <v>7961</v>
      </c>
      <c r="C7340" s="2">
        <v>19</v>
      </c>
      <c r="D7340" s="2" t="s">
        <v>624</v>
      </c>
      <c r="E7340" s="2"/>
      <c r="F7340" s="2"/>
      <c r="G7340" s="2"/>
      <c r="H7340" s="2"/>
    </row>
    <row r="7341" spans="2:8">
      <c r="B7341" s="2" t="s">
        <v>7962</v>
      </c>
      <c r="C7341" s="2">
        <v>19</v>
      </c>
      <c r="D7341" s="2" t="s">
        <v>624</v>
      </c>
      <c r="E7341" s="2"/>
      <c r="F7341" s="2"/>
      <c r="G7341" s="2"/>
      <c r="H7341" s="2"/>
    </row>
    <row r="7342" spans="2:8">
      <c r="B7342" s="2" t="s">
        <v>7963</v>
      </c>
      <c r="C7342" s="2">
        <v>19</v>
      </c>
      <c r="D7342" s="2" t="s">
        <v>624</v>
      </c>
      <c r="E7342" s="2"/>
      <c r="F7342" s="2"/>
      <c r="G7342" s="2"/>
      <c r="H7342" s="2"/>
    </row>
    <row r="7343" spans="2:8">
      <c r="B7343" s="2" t="s">
        <v>7964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7965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7966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7967</v>
      </c>
      <c r="C7346" s="2">
        <v>20</v>
      </c>
      <c r="D7346" s="2" t="s">
        <v>19</v>
      </c>
      <c r="E7346" s="2"/>
      <c r="F7346" s="2"/>
      <c r="G7346" s="2"/>
      <c r="H7346" s="2"/>
    </row>
    <row r="7347" spans="2:8">
      <c r="B7347" s="2" t="s">
        <v>7968</v>
      </c>
      <c r="C7347" s="2">
        <v>17</v>
      </c>
      <c r="D7347" s="2" t="s">
        <v>624</v>
      </c>
      <c r="E7347" s="2"/>
      <c r="F7347" s="2"/>
      <c r="G7347" s="2"/>
      <c r="H7347" s="2"/>
    </row>
    <row r="7348" spans="2:8">
      <c r="B7348" s="2" t="s">
        <v>7969</v>
      </c>
      <c r="C7348" s="2">
        <v>17</v>
      </c>
      <c r="D7348" s="2" t="s">
        <v>624</v>
      </c>
      <c r="E7348" s="2"/>
      <c r="F7348" s="2"/>
      <c r="G7348" s="2"/>
      <c r="H7348" s="2"/>
    </row>
    <row r="7349" spans="2:8">
      <c r="B7349" s="2" t="s">
        <v>7970</v>
      </c>
      <c r="C7349" s="2">
        <v>27</v>
      </c>
      <c r="D7349" s="2" t="s">
        <v>624</v>
      </c>
      <c r="E7349" s="2"/>
      <c r="F7349" s="2"/>
      <c r="G7349" s="2"/>
      <c r="H7349" s="2"/>
    </row>
    <row r="7350" spans="2:8">
      <c r="B7350" s="2" t="s">
        <v>7971</v>
      </c>
      <c r="C7350" s="2">
        <v>26</v>
      </c>
      <c r="D7350" s="2" t="s">
        <v>624</v>
      </c>
      <c r="E7350" s="2"/>
      <c r="F7350" s="2"/>
      <c r="G7350" s="2"/>
      <c r="H7350" s="2"/>
    </row>
    <row r="7351" spans="2:8">
      <c r="B7351" s="2" t="s">
        <v>7972</v>
      </c>
      <c r="C7351" s="2">
        <v>33</v>
      </c>
      <c r="D7351" s="2" t="s">
        <v>624</v>
      </c>
      <c r="E7351" s="2"/>
      <c r="F7351" s="2"/>
      <c r="G7351" s="2"/>
      <c r="H7351" s="2"/>
    </row>
    <row r="7352" spans="2:8">
      <c r="B7352" s="2" t="s">
        <v>7973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7974</v>
      </c>
      <c r="C7353" s="2">
        <v>37</v>
      </c>
      <c r="D7353" s="2" t="s">
        <v>19</v>
      </c>
      <c r="E7353" s="2"/>
      <c r="F7353" s="2"/>
      <c r="G7353" s="2"/>
      <c r="H7353" s="2"/>
    </row>
    <row r="7354" spans="2:8">
      <c r="B7354" s="2" t="s">
        <v>7975</v>
      </c>
      <c r="C7354" s="2">
        <v>37</v>
      </c>
      <c r="D7354" s="2" t="s">
        <v>624</v>
      </c>
      <c r="E7354" s="2"/>
      <c r="F7354" s="2"/>
      <c r="G7354" s="2"/>
      <c r="H7354" s="2"/>
    </row>
    <row r="7355" spans="2:8">
      <c r="B7355" s="2" t="s">
        <v>7976</v>
      </c>
      <c r="C7355" s="2">
        <v>36</v>
      </c>
      <c r="D7355" s="2" t="s">
        <v>624</v>
      </c>
      <c r="E7355" s="2"/>
      <c r="F7355" s="2"/>
      <c r="G7355" s="2"/>
      <c r="H7355" s="2"/>
    </row>
    <row r="7356" spans="2:8">
      <c r="B7356" s="2" t="s">
        <v>7977</v>
      </c>
      <c r="C7356" s="2">
        <v>33</v>
      </c>
      <c r="D7356" s="2" t="s">
        <v>624</v>
      </c>
      <c r="E7356" s="2"/>
      <c r="F7356" s="2"/>
      <c r="G7356" s="2"/>
      <c r="H7356" s="2"/>
    </row>
    <row r="7357" spans="2:8">
      <c r="B7357" s="2" t="s">
        <v>7978</v>
      </c>
      <c r="C7357" s="2">
        <v>29</v>
      </c>
      <c r="D7357" s="2" t="s">
        <v>624</v>
      </c>
      <c r="E7357" s="2"/>
      <c r="F7357" s="2"/>
      <c r="G7357" s="2"/>
      <c r="H7357" s="2"/>
    </row>
    <row r="7358" spans="2:8">
      <c r="B7358" s="2" t="s">
        <v>7979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7980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7981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7982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7983</v>
      </c>
      <c r="C7362" s="2">
        <v>12</v>
      </c>
      <c r="D7362" s="2" t="s">
        <v>19</v>
      </c>
      <c r="E7362" s="2"/>
      <c r="F7362" s="2"/>
      <c r="G7362" s="2"/>
      <c r="H7362" s="2"/>
    </row>
    <row r="7363" spans="2:8">
      <c r="B7363" s="2" t="s">
        <v>7984</v>
      </c>
      <c r="C7363" s="2">
        <v>39</v>
      </c>
      <c r="D7363" s="2" t="s">
        <v>19</v>
      </c>
      <c r="E7363" s="2"/>
      <c r="F7363" s="2"/>
      <c r="G7363" s="2"/>
      <c r="H7363" s="2"/>
    </row>
    <row r="7364" spans="2:8">
      <c r="B7364" s="2" t="s">
        <v>7985</v>
      </c>
      <c r="C7364" s="2">
        <v>41</v>
      </c>
      <c r="D7364" s="2" t="s">
        <v>19</v>
      </c>
      <c r="E7364" s="2"/>
      <c r="F7364" s="2"/>
      <c r="G7364" s="2"/>
      <c r="H7364" s="2"/>
    </row>
    <row r="7365" spans="2:8">
      <c r="B7365" s="2" t="s">
        <v>7986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7987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7988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7989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7990</v>
      </c>
      <c r="C7369" s="2">
        <v>35</v>
      </c>
      <c r="D7369" s="2" t="s">
        <v>624</v>
      </c>
      <c r="E7369" s="2"/>
      <c r="F7369" s="2"/>
      <c r="G7369" s="2"/>
      <c r="H7369" s="2"/>
    </row>
    <row r="7370" spans="2:8">
      <c r="B7370" s="2" t="s">
        <v>7991</v>
      </c>
      <c r="C7370" s="2">
        <v>34</v>
      </c>
      <c r="D7370" s="2" t="s">
        <v>624</v>
      </c>
      <c r="E7370" s="2"/>
      <c r="F7370" s="2"/>
      <c r="G7370" s="2"/>
      <c r="H7370" s="2"/>
    </row>
    <row r="7371" spans="2:8">
      <c r="B7371" s="2" t="s">
        <v>7992</v>
      </c>
      <c r="C7371" s="2">
        <v>31</v>
      </c>
      <c r="D7371" s="2" t="s">
        <v>624</v>
      </c>
      <c r="E7371" s="2"/>
      <c r="F7371" s="2"/>
      <c r="G7371" s="2"/>
      <c r="H7371" s="2"/>
    </row>
    <row r="7372" spans="2:8">
      <c r="B7372" s="2" t="s">
        <v>7993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7994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7995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7996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7997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7998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7999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8000</v>
      </c>
      <c r="C7379" s="2">
        <v>17</v>
      </c>
      <c r="D7379" s="2" t="s">
        <v>19</v>
      </c>
      <c r="E7379" s="2"/>
      <c r="F7379" s="2"/>
      <c r="G7379" s="2"/>
      <c r="H7379" s="2"/>
    </row>
    <row r="7380" spans="2:8">
      <c r="B7380" s="2" t="s">
        <v>8001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8002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8003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8004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8005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8006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8007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8008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8009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8010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8011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8012</v>
      </c>
      <c r="C7391" s="2">
        <v>25</v>
      </c>
      <c r="D7391" s="2" t="s">
        <v>624</v>
      </c>
      <c r="E7391" s="2"/>
      <c r="F7391" s="2"/>
      <c r="G7391" s="2"/>
      <c r="H7391" s="2"/>
    </row>
    <row r="7392" spans="2:8">
      <c r="B7392" s="2" t="s">
        <v>8013</v>
      </c>
      <c r="C7392" s="2">
        <v>25</v>
      </c>
      <c r="D7392" s="2" t="s">
        <v>624</v>
      </c>
      <c r="E7392" s="2"/>
      <c r="F7392" s="2"/>
      <c r="G7392" s="2"/>
      <c r="H7392" s="2"/>
    </row>
    <row r="7393" spans="2:8">
      <c r="B7393" s="2" t="s">
        <v>8014</v>
      </c>
      <c r="C7393" s="2">
        <v>25</v>
      </c>
      <c r="D7393" s="2" t="s">
        <v>624</v>
      </c>
      <c r="E7393" s="2"/>
      <c r="F7393" s="2"/>
      <c r="G7393" s="2"/>
      <c r="H7393" s="2"/>
    </row>
    <row r="7394" spans="2:8">
      <c r="B7394" s="2" t="s">
        <v>8015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8016</v>
      </c>
      <c r="C7395" s="2">
        <v>22</v>
      </c>
      <c r="D7395" s="2" t="s">
        <v>624</v>
      </c>
      <c r="E7395" s="2"/>
      <c r="F7395" s="2"/>
      <c r="G7395" s="2"/>
      <c r="H7395" s="2"/>
    </row>
    <row r="7396" spans="2:8">
      <c r="B7396" s="2" t="s">
        <v>8017</v>
      </c>
      <c r="C7396" s="2">
        <v>35</v>
      </c>
      <c r="D7396" s="2" t="s">
        <v>624</v>
      </c>
      <c r="E7396" s="2"/>
      <c r="F7396" s="2"/>
      <c r="G7396" s="2"/>
      <c r="H7396" s="2"/>
    </row>
    <row r="7397" spans="2:8">
      <c r="B7397" s="2" t="s">
        <v>8018</v>
      </c>
      <c r="C7397" s="2">
        <v>36</v>
      </c>
      <c r="D7397" s="2" t="s">
        <v>624</v>
      </c>
      <c r="E7397" s="2"/>
      <c r="F7397" s="2"/>
      <c r="G7397" s="2"/>
      <c r="H7397" s="2"/>
    </row>
    <row r="7398" spans="2:8">
      <c r="B7398" s="2" t="s">
        <v>8019</v>
      </c>
      <c r="C7398" s="2">
        <v>32</v>
      </c>
      <c r="D7398" s="2" t="s">
        <v>624</v>
      </c>
      <c r="E7398" s="2"/>
      <c r="F7398" s="2"/>
      <c r="G7398" s="2"/>
      <c r="H7398" s="2"/>
    </row>
    <row r="7399" spans="2:8">
      <c r="B7399" s="2" t="s">
        <v>8020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8021</v>
      </c>
      <c r="C7400" s="2">
        <v>15</v>
      </c>
      <c r="D7400" s="2" t="s">
        <v>19</v>
      </c>
      <c r="E7400" s="2"/>
      <c r="F7400" s="2"/>
      <c r="G7400" s="2"/>
      <c r="H7400" s="2"/>
    </row>
    <row r="7401" spans="2:8">
      <c r="B7401" s="2" t="s">
        <v>8022</v>
      </c>
      <c r="C7401" s="2">
        <v>14</v>
      </c>
      <c r="D7401" s="2" t="s">
        <v>19</v>
      </c>
      <c r="E7401" s="2"/>
      <c r="F7401" s="2"/>
      <c r="G7401" s="2"/>
      <c r="H7401" s="2"/>
    </row>
    <row r="7402" spans="2:8">
      <c r="B7402" s="2" t="s">
        <v>8023</v>
      </c>
      <c r="C7402" s="2">
        <v>17</v>
      </c>
      <c r="D7402" s="2" t="s">
        <v>19</v>
      </c>
      <c r="E7402" s="2"/>
      <c r="F7402" s="2"/>
      <c r="G7402" s="2"/>
      <c r="H7402" s="2"/>
    </row>
    <row r="7403" spans="2:8">
      <c r="B7403" s="2" t="s">
        <v>8024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8025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8026</v>
      </c>
      <c r="C7405" s="2">
        <v>21</v>
      </c>
      <c r="D7405" s="2" t="s">
        <v>19</v>
      </c>
      <c r="E7405" s="2"/>
      <c r="F7405" s="2"/>
      <c r="G7405" s="2"/>
      <c r="H7405" s="2"/>
    </row>
    <row r="7406" spans="2:8">
      <c r="B7406" s="2" t="s">
        <v>8027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8028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8029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8030</v>
      </c>
      <c r="C7409" s="2">
        <v>17</v>
      </c>
      <c r="D7409" s="2" t="s">
        <v>19</v>
      </c>
      <c r="E7409" s="2"/>
      <c r="F7409" s="2"/>
      <c r="G7409" s="2"/>
      <c r="H7409" s="2"/>
    </row>
    <row r="7410" spans="2:8">
      <c r="B7410" s="2" t="s">
        <v>8031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8032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8033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8034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8035</v>
      </c>
      <c r="C7414" s="2">
        <v>19</v>
      </c>
      <c r="D7414" s="2" t="s">
        <v>624</v>
      </c>
      <c r="E7414" s="2"/>
      <c r="F7414" s="2"/>
      <c r="G7414" s="2"/>
      <c r="H7414" s="2"/>
    </row>
    <row r="7415" spans="2:8">
      <c r="B7415" s="2" t="s">
        <v>8036</v>
      </c>
      <c r="C7415" s="2">
        <v>22</v>
      </c>
      <c r="D7415" s="2" t="s">
        <v>624</v>
      </c>
      <c r="E7415" s="2"/>
      <c r="F7415" s="2"/>
      <c r="G7415" s="2"/>
      <c r="H7415" s="2"/>
    </row>
    <row r="7416" spans="2:8">
      <c r="B7416" s="2" t="s">
        <v>8037</v>
      </c>
      <c r="C7416" s="2">
        <v>23</v>
      </c>
      <c r="D7416" s="2" t="s">
        <v>624</v>
      </c>
      <c r="E7416" s="2"/>
      <c r="F7416" s="2"/>
      <c r="G7416" s="2"/>
      <c r="H7416" s="2"/>
    </row>
    <row r="7417" spans="2:8">
      <c r="B7417" s="2" t="s">
        <v>8038</v>
      </c>
      <c r="C7417" s="2">
        <v>23</v>
      </c>
      <c r="D7417" s="2" t="s">
        <v>624</v>
      </c>
      <c r="E7417" s="2"/>
      <c r="F7417" s="2"/>
      <c r="G7417" s="2"/>
      <c r="H7417" s="2"/>
    </row>
    <row r="7418" spans="2:8">
      <c r="B7418" s="2" t="s">
        <v>8039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8040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8041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8042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8043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8044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8045</v>
      </c>
      <c r="C7424" s="2">
        <v>27</v>
      </c>
      <c r="D7424" s="2" t="s">
        <v>624</v>
      </c>
      <c r="E7424" s="2"/>
      <c r="F7424" s="2"/>
      <c r="G7424" s="2"/>
      <c r="H7424" s="2"/>
    </row>
    <row r="7425" spans="2:8">
      <c r="B7425" s="2" t="s">
        <v>8046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8047</v>
      </c>
      <c r="C7426" s="2">
        <v>21</v>
      </c>
      <c r="D7426" s="2" t="s">
        <v>19</v>
      </c>
      <c r="E7426" s="2"/>
      <c r="F7426" s="2"/>
      <c r="G7426" s="2"/>
      <c r="H7426" s="2"/>
    </row>
    <row r="7427" spans="2:8">
      <c r="B7427" s="2" t="s">
        <v>8048</v>
      </c>
      <c r="C7427" s="2">
        <v>19</v>
      </c>
      <c r="D7427" s="2" t="s">
        <v>19</v>
      </c>
      <c r="E7427" s="2"/>
      <c r="F7427" s="2"/>
      <c r="G7427" s="2"/>
      <c r="H7427" s="2"/>
    </row>
    <row r="7428" spans="2:8">
      <c r="B7428" s="2" t="s">
        <v>8049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8050</v>
      </c>
      <c r="C7429" s="2">
        <v>20</v>
      </c>
      <c r="D7429" s="2" t="s">
        <v>19</v>
      </c>
      <c r="E7429" s="2"/>
      <c r="F7429" s="2"/>
      <c r="G7429" s="2"/>
      <c r="H7429" s="2"/>
    </row>
    <row r="7430" spans="2:8">
      <c r="B7430" s="2" t="s">
        <v>8051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8052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8053</v>
      </c>
      <c r="C7432" s="2">
        <v>31</v>
      </c>
      <c r="D7432" s="2" t="s">
        <v>624</v>
      </c>
      <c r="E7432" s="2"/>
      <c r="F7432" s="2"/>
      <c r="G7432" s="2"/>
      <c r="H7432" s="2"/>
    </row>
    <row r="7433" spans="2:8">
      <c r="B7433" s="2" t="s">
        <v>8054</v>
      </c>
      <c r="C7433" s="2">
        <v>31</v>
      </c>
      <c r="D7433" s="2" t="s">
        <v>624</v>
      </c>
      <c r="E7433" s="2"/>
      <c r="F7433" s="2"/>
      <c r="G7433" s="2"/>
      <c r="H7433" s="2"/>
    </row>
    <row r="7434" spans="2:8">
      <c r="B7434" s="2" t="s">
        <v>8055</v>
      </c>
      <c r="C7434" s="2">
        <v>33</v>
      </c>
      <c r="D7434" s="2" t="s">
        <v>624</v>
      </c>
      <c r="E7434" s="2"/>
      <c r="F7434" s="2"/>
      <c r="G7434" s="2"/>
      <c r="H7434" s="2"/>
    </row>
    <row r="7435" spans="2:8">
      <c r="B7435" s="2" t="s">
        <v>8056</v>
      </c>
      <c r="C7435" s="2">
        <v>35</v>
      </c>
      <c r="D7435" s="2" t="s">
        <v>624</v>
      </c>
      <c r="E7435" s="2"/>
      <c r="F7435" s="2"/>
      <c r="G7435" s="2"/>
      <c r="H7435" s="2"/>
    </row>
    <row r="7436" spans="2:8">
      <c r="B7436" s="2" t="s">
        <v>8057</v>
      </c>
      <c r="C7436" s="2">
        <v>36</v>
      </c>
      <c r="D7436" s="2" t="s">
        <v>19</v>
      </c>
      <c r="E7436" s="2"/>
      <c r="F7436" s="2"/>
      <c r="G7436" s="2"/>
      <c r="H7436" s="2"/>
    </row>
    <row r="7437" spans="2:8">
      <c r="B7437" s="2" t="s">
        <v>8058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8059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8060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8061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8062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8063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8064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8065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8066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8067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8068</v>
      </c>
      <c r="C7447" s="2">
        <v>38</v>
      </c>
      <c r="D7447" s="2" t="s">
        <v>624</v>
      </c>
      <c r="E7447" s="2"/>
      <c r="F7447" s="2"/>
      <c r="G7447" s="2"/>
      <c r="H7447" s="2"/>
    </row>
    <row r="7448" spans="2:8">
      <c r="B7448" s="2" t="s">
        <v>8069</v>
      </c>
      <c r="C7448" s="2">
        <v>35</v>
      </c>
      <c r="D7448" s="2" t="s">
        <v>624</v>
      </c>
      <c r="E7448" s="2"/>
      <c r="F7448" s="2"/>
      <c r="G7448" s="2"/>
      <c r="H7448" s="2"/>
    </row>
    <row r="7449" spans="2:8">
      <c r="B7449" s="2" t="s">
        <v>8070</v>
      </c>
      <c r="C7449" s="2">
        <v>32</v>
      </c>
      <c r="D7449" s="2" t="s">
        <v>624</v>
      </c>
      <c r="E7449" s="2"/>
      <c r="F7449" s="2"/>
      <c r="G7449" s="2"/>
      <c r="H7449" s="2"/>
    </row>
    <row r="7450" spans="2:8">
      <c r="B7450" s="2" t="s">
        <v>8071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8072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8073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8074</v>
      </c>
      <c r="C7453" s="2">
        <v>35</v>
      </c>
      <c r="D7453" s="2" t="s">
        <v>19</v>
      </c>
      <c r="E7453" s="2"/>
      <c r="F7453" s="2"/>
      <c r="G7453" s="2"/>
      <c r="H7453" s="2"/>
    </row>
    <row r="7454" spans="2:8">
      <c r="B7454" s="2" t="s">
        <v>8075</v>
      </c>
      <c r="C7454" s="2">
        <v>26</v>
      </c>
      <c r="D7454" s="2" t="s">
        <v>624</v>
      </c>
      <c r="E7454" s="2"/>
      <c r="F7454" s="2"/>
      <c r="G7454" s="2"/>
      <c r="H7454" s="2"/>
    </row>
    <row r="7455" spans="2:8">
      <c r="B7455" s="2" t="s">
        <v>8076</v>
      </c>
      <c r="C7455" s="2">
        <v>24</v>
      </c>
      <c r="D7455" s="2" t="s">
        <v>624</v>
      </c>
      <c r="E7455" s="2"/>
      <c r="F7455" s="2"/>
      <c r="G7455" s="2"/>
      <c r="H7455" s="2"/>
    </row>
    <row r="7456" spans="2:8">
      <c r="B7456" s="2" t="s">
        <v>8077</v>
      </c>
      <c r="C7456" s="2">
        <v>22</v>
      </c>
      <c r="D7456" s="2" t="s">
        <v>624</v>
      </c>
      <c r="E7456" s="2"/>
      <c r="F7456" s="2"/>
      <c r="G7456" s="2"/>
      <c r="H7456" s="2"/>
    </row>
    <row r="7457" spans="2:8">
      <c r="B7457" s="2" t="s">
        <v>8078</v>
      </c>
      <c r="C7457" s="2">
        <v>20</v>
      </c>
      <c r="D7457" s="2" t="s">
        <v>624</v>
      </c>
      <c r="E7457" s="2"/>
      <c r="F7457" s="2"/>
      <c r="G7457" s="2"/>
      <c r="H7457" s="2"/>
    </row>
    <row r="7458" spans="2:8">
      <c r="B7458" s="2" t="s">
        <v>8079</v>
      </c>
      <c r="C7458" s="2">
        <v>17</v>
      </c>
      <c r="D7458" s="2" t="s">
        <v>624</v>
      </c>
      <c r="E7458" s="2"/>
      <c r="F7458" s="2"/>
      <c r="G7458" s="2"/>
      <c r="H7458" s="2"/>
    </row>
    <row r="7459" spans="2:8">
      <c r="B7459" s="2" t="s">
        <v>8080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8081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8082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8083</v>
      </c>
      <c r="C7462" s="2">
        <v>23</v>
      </c>
      <c r="D7462" s="2" t="s">
        <v>624</v>
      </c>
      <c r="E7462" s="2"/>
      <c r="F7462" s="2"/>
      <c r="G7462" s="2"/>
      <c r="H7462" s="2"/>
    </row>
    <row r="7463" spans="2:8">
      <c r="B7463" s="2" t="s">
        <v>8084</v>
      </c>
      <c r="C7463" s="2">
        <v>23</v>
      </c>
      <c r="D7463" s="2" t="s">
        <v>624</v>
      </c>
      <c r="E7463" s="2"/>
      <c r="F7463" s="2"/>
      <c r="G7463" s="2"/>
      <c r="H7463" s="2"/>
    </row>
    <row r="7464" spans="2:8">
      <c r="B7464" s="2" t="s">
        <v>8085</v>
      </c>
      <c r="C7464" s="2">
        <v>23</v>
      </c>
      <c r="D7464" s="2" t="s">
        <v>624</v>
      </c>
      <c r="E7464" s="2"/>
      <c r="F7464" s="2"/>
      <c r="G7464" s="2"/>
      <c r="H7464" s="2"/>
    </row>
    <row r="7465" spans="2:8">
      <c r="B7465" s="2" t="s">
        <v>8086</v>
      </c>
      <c r="C7465" s="2">
        <v>22</v>
      </c>
      <c r="D7465" s="2" t="s">
        <v>624</v>
      </c>
      <c r="E7465" s="2"/>
      <c r="F7465" s="2"/>
      <c r="G7465" s="2"/>
      <c r="H7465" s="2"/>
    </row>
    <row r="7466" spans="2:8">
      <c r="B7466" s="2" t="s">
        <v>8087</v>
      </c>
      <c r="C7466" s="2">
        <v>36</v>
      </c>
      <c r="D7466" s="2" t="s">
        <v>624</v>
      </c>
      <c r="E7466" s="2"/>
      <c r="F7466" s="2"/>
      <c r="G7466" s="2"/>
      <c r="H7466" s="2"/>
    </row>
    <row r="7467" spans="2:8">
      <c r="B7467" s="2" t="s">
        <v>8088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8089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8090</v>
      </c>
      <c r="C7469" s="2">
        <v>33</v>
      </c>
      <c r="D7469" s="2" t="s">
        <v>19</v>
      </c>
      <c r="E7469" s="2"/>
      <c r="F7469" s="2"/>
      <c r="G7469" s="2"/>
      <c r="H7469" s="2"/>
    </row>
    <row r="7470" spans="2:8">
      <c r="B7470" s="2" t="s">
        <v>8091</v>
      </c>
      <c r="C7470" s="2">
        <v>34</v>
      </c>
      <c r="D7470" s="2" t="s">
        <v>19</v>
      </c>
      <c r="E7470" s="2"/>
      <c r="F7470" s="2"/>
      <c r="G7470" s="2"/>
      <c r="H7470" s="2"/>
    </row>
    <row r="7471" spans="2:8">
      <c r="B7471" s="2" t="s">
        <v>8092</v>
      </c>
      <c r="C7471" s="2">
        <v>34</v>
      </c>
      <c r="D7471" s="2" t="s">
        <v>19</v>
      </c>
      <c r="E7471" s="2"/>
      <c r="F7471" s="2"/>
      <c r="G7471" s="2"/>
      <c r="H7471" s="2"/>
    </row>
    <row r="7472" spans="2:8">
      <c r="B7472" s="2" t="s">
        <v>8093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8094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8095</v>
      </c>
      <c r="C7474" s="2">
        <v>15</v>
      </c>
      <c r="D7474" s="2" t="s">
        <v>19</v>
      </c>
      <c r="E7474" s="2"/>
      <c r="F7474" s="2"/>
      <c r="G7474" s="2"/>
      <c r="H7474" s="2"/>
    </row>
    <row r="7475" spans="2:8">
      <c r="B7475" s="2" t="s">
        <v>8096</v>
      </c>
      <c r="C7475" s="2">
        <v>16</v>
      </c>
      <c r="D7475" s="2" t="s">
        <v>19</v>
      </c>
      <c r="E7475" s="2"/>
      <c r="F7475" s="2"/>
      <c r="G7475" s="2"/>
      <c r="H7475" s="2"/>
    </row>
    <row r="7476" spans="2:8">
      <c r="B7476" s="2" t="s">
        <v>8097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8098</v>
      </c>
      <c r="C7477" s="2">
        <v>30</v>
      </c>
      <c r="D7477" s="2" t="s">
        <v>624</v>
      </c>
      <c r="E7477" s="2"/>
      <c r="F7477" s="2"/>
      <c r="G7477" s="2"/>
      <c r="H7477" s="2"/>
    </row>
    <row r="7478" spans="2:8">
      <c r="B7478" s="2" t="s">
        <v>8099</v>
      </c>
      <c r="C7478" s="2">
        <v>30</v>
      </c>
      <c r="D7478" s="2" t="s">
        <v>624</v>
      </c>
      <c r="E7478" s="2"/>
      <c r="F7478" s="2"/>
      <c r="G7478" s="2"/>
      <c r="H7478" s="2"/>
    </row>
    <row r="7479" spans="2:8">
      <c r="B7479" s="2" t="s">
        <v>8100</v>
      </c>
      <c r="C7479" s="2">
        <v>28</v>
      </c>
      <c r="D7479" s="2" t="s">
        <v>624</v>
      </c>
      <c r="E7479" s="2"/>
      <c r="F7479" s="2"/>
      <c r="G7479" s="2"/>
      <c r="H7479" s="2"/>
    </row>
    <row r="7480" spans="2:8">
      <c r="B7480" s="2" t="s">
        <v>8101</v>
      </c>
      <c r="C7480" s="2">
        <v>33</v>
      </c>
      <c r="D7480" s="2" t="s">
        <v>624</v>
      </c>
      <c r="E7480" s="2"/>
      <c r="F7480" s="2"/>
      <c r="G7480" s="2"/>
      <c r="H7480" s="2"/>
    </row>
    <row r="7481" spans="2:8">
      <c r="B7481" s="2" t="s">
        <v>8102</v>
      </c>
      <c r="C7481" s="2">
        <v>33</v>
      </c>
      <c r="D7481" s="2" t="s">
        <v>624</v>
      </c>
      <c r="E7481" s="2"/>
      <c r="F7481" s="2"/>
      <c r="G7481" s="2"/>
      <c r="H7481" s="2"/>
    </row>
    <row r="7482" spans="2:8">
      <c r="B7482" s="2" t="s">
        <v>8103</v>
      </c>
      <c r="C7482" s="2">
        <v>32</v>
      </c>
      <c r="D7482" s="2" t="s">
        <v>624</v>
      </c>
      <c r="E7482" s="2"/>
      <c r="F7482" s="2"/>
      <c r="G7482" s="2"/>
      <c r="H7482" s="2"/>
    </row>
    <row r="7483" spans="2:8">
      <c r="B7483" s="2" t="s">
        <v>8104</v>
      </c>
      <c r="C7483" s="2">
        <v>32</v>
      </c>
      <c r="D7483" s="2" t="s">
        <v>624</v>
      </c>
      <c r="E7483" s="2"/>
      <c r="F7483" s="2"/>
      <c r="G7483" s="2"/>
      <c r="H7483" s="2"/>
    </row>
    <row r="7484" spans="2:8">
      <c r="B7484" s="2" t="s">
        <v>8105</v>
      </c>
      <c r="C7484" s="2">
        <v>39</v>
      </c>
      <c r="D7484" s="2" t="s">
        <v>624</v>
      </c>
      <c r="E7484" s="2"/>
      <c r="F7484" s="2"/>
      <c r="G7484" s="2"/>
      <c r="H7484" s="2"/>
    </row>
    <row r="7485" spans="2:8">
      <c r="B7485" s="2" t="s">
        <v>8106</v>
      </c>
      <c r="C7485" s="2">
        <v>39</v>
      </c>
      <c r="D7485" s="2" t="s">
        <v>624</v>
      </c>
      <c r="E7485" s="2"/>
      <c r="F7485" s="2"/>
      <c r="G7485" s="2"/>
      <c r="H7485" s="2"/>
    </row>
    <row r="7486" spans="2:8">
      <c r="B7486" s="2" t="s">
        <v>8107</v>
      </c>
      <c r="C7486" s="2">
        <v>39</v>
      </c>
      <c r="D7486" s="2" t="s">
        <v>624</v>
      </c>
      <c r="E7486" s="2"/>
      <c r="F7486" s="2"/>
      <c r="G7486" s="2"/>
      <c r="H7486" s="2"/>
    </row>
    <row r="7487" spans="2:8">
      <c r="B7487" s="2" t="s">
        <v>8108</v>
      </c>
      <c r="C7487" s="2">
        <v>16</v>
      </c>
      <c r="D7487" s="2" t="s">
        <v>19</v>
      </c>
      <c r="E7487" s="2"/>
      <c r="F7487" s="2"/>
      <c r="G7487" s="2"/>
      <c r="H7487" s="2"/>
    </row>
    <row r="7488" spans="2:8">
      <c r="B7488" s="2" t="s">
        <v>8109</v>
      </c>
      <c r="C7488" s="2">
        <v>7</v>
      </c>
      <c r="D7488" s="2" t="s">
        <v>624</v>
      </c>
      <c r="E7488" s="2"/>
      <c r="F7488" s="2"/>
      <c r="G7488" s="2"/>
      <c r="H7488" s="2"/>
    </row>
    <row r="7489" spans="2:8">
      <c r="B7489" s="2" t="s">
        <v>8110</v>
      </c>
      <c r="C7489" s="2">
        <v>28</v>
      </c>
      <c r="D7489" s="2" t="s">
        <v>624</v>
      </c>
      <c r="E7489" s="2"/>
      <c r="F7489" s="2"/>
      <c r="G7489" s="2"/>
      <c r="H7489" s="2"/>
    </row>
    <row r="7490" spans="2:8">
      <c r="B7490" s="2" t="s">
        <v>8111</v>
      </c>
      <c r="C7490" s="2">
        <v>27</v>
      </c>
      <c r="D7490" s="2" t="s">
        <v>624</v>
      </c>
      <c r="E7490" s="2"/>
      <c r="F7490" s="2"/>
      <c r="G7490" s="2"/>
      <c r="H7490" s="2"/>
    </row>
    <row r="7491" spans="2:8">
      <c r="B7491" s="2" t="s">
        <v>8112</v>
      </c>
      <c r="C7491" s="2">
        <v>27</v>
      </c>
      <c r="D7491" s="2" t="s">
        <v>624</v>
      </c>
      <c r="E7491" s="2"/>
      <c r="F7491" s="2"/>
      <c r="G7491" s="2"/>
      <c r="H7491" s="2"/>
    </row>
    <row r="7492" spans="2:8">
      <c r="B7492" s="2" t="s">
        <v>8113</v>
      </c>
      <c r="C7492" s="2">
        <v>28</v>
      </c>
      <c r="D7492" s="2" t="s">
        <v>624</v>
      </c>
      <c r="E7492" s="2"/>
      <c r="F7492" s="2"/>
      <c r="G7492" s="2"/>
      <c r="H7492" s="2"/>
    </row>
    <row r="7493" spans="2:8">
      <c r="B7493" s="2" t="s">
        <v>8114</v>
      </c>
      <c r="C7493" s="2">
        <v>27</v>
      </c>
      <c r="D7493" s="2" t="s">
        <v>624</v>
      </c>
      <c r="E7493" s="2"/>
      <c r="F7493" s="2"/>
      <c r="G7493" s="2"/>
      <c r="H7493" s="2"/>
    </row>
    <row r="7494" spans="2:8">
      <c r="B7494" s="2" t="s">
        <v>8115</v>
      </c>
      <c r="C7494" s="2">
        <v>28</v>
      </c>
      <c r="D7494" s="2" t="s">
        <v>624</v>
      </c>
      <c r="E7494" s="2"/>
      <c r="F7494" s="2"/>
      <c r="G7494" s="2"/>
      <c r="H7494" s="2"/>
    </row>
    <row r="7495" spans="2:8">
      <c r="B7495" s="2" t="s">
        <v>8116</v>
      </c>
      <c r="C7495" s="2">
        <v>27</v>
      </c>
      <c r="D7495" s="2" t="s">
        <v>624</v>
      </c>
      <c r="E7495" s="2"/>
      <c r="F7495" s="2"/>
      <c r="G7495" s="2"/>
      <c r="H7495" s="2"/>
    </row>
    <row r="7496" spans="2:8">
      <c r="B7496" s="2" t="s">
        <v>8117</v>
      </c>
      <c r="C7496" s="2">
        <v>25</v>
      </c>
      <c r="D7496" s="2" t="s">
        <v>624</v>
      </c>
      <c r="E7496" s="2"/>
      <c r="F7496" s="2"/>
      <c r="G7496" s="2"/>
      <c r="H7496" s="2"/>
    </row>
    <row r="7497" spans="2:8">
      <c r="B7497" s="2" t="s">
        <v>8118</v>
      </c>
      <c r="C7497" s="2">
        <v>23</v>
      </c>
      <c r="D7497" s="2" t="s">
        <v>624</v>
      </c>
      <c r="E7497" s="2"/>
      <c r="F7497" s="2"/>
      <c r="G7497" s="2"/>
      <c r="H7497" s="2"/>
    </row>
    <row r="7498" spans="2:8">
      <c r="B7498" s="2" t="s">
        <v>8119</v>
      </c>
      <c r="C7498" s="2">
        <v>22</v>
      </c>
      <c r="D7498" s="2" t="s">
        <v>624</v>
      </c>
      <c r="E7498" s="2"/>
      <c r="F7498" s="2"/>
      <c r="G7498" s="2"/>
      <c r="H7498" s="2"/>
    </row>
    <row r="7499" spans="2:8">
      <c r="B7499" s="2" t="s">
        <v>8120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8121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8122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8123</v>
      </c>
      <c r="C7502" s="2">
        <v>30</v>
      </c>
      <c r="D7502" s="2" t="s">
        <v>624</v>
      </c>
      <c r="E7502" s="2"/>
      <c r="F7502" s="2"/>
      <c r="G7502" s="2"/>
      <c r="H7502" s="2"/>
    </row>
    <row r="7503" spans="2:8">
      <c r="B7503" s="2" t="s">
        <v>8124</v>
      </c>
      <c r="C7503" s="2">
        <v>28</v>
      </c>
      <c r="D7503" s="2" t="s">
        <v>624</v>
      </c>
      <c r="E7503" s="2"/>
      <c r="F7503" s="2"/>
      <c r="G7503" s="2"/>
      <c r="H7503" s="2"/>
    </row>
    <row r="7504" spans="2:8">
      <c r="B7504" s="2" t="s">
        <v>8125</v>
      </c>
      <c r="C7504" s="2">
        <v>28</v>
      </c>
      <c r="D7504" s="2" t="s">
        <v>624</v>
      </c>
      <c r="E7504" s="2"/>
      <c r="F7504" s="2"/>
      <c r="G7504" s="2"/>
      <c r="H7504" s="2"/>
    </row>
    <row r="7505" spans="2:8">
      <c r="B7505" s="2" t="s">
        <v>8126</v>
      </c>
      <c r="C7505" s="2">
        <v>28</v>
      </c>
      <c r="D7505" s="2" t="s">
        <v>624</v>
      </c>
      <c r="E7505" s="2"/>
      <c r="F7505" s="2"/>
      <c r="G7505" s="2"/>
      <c r="H7505" s="2"/>
    </row>
    <row r="7506" spans="2:8">
      <c r="B7506" s="2" t="s">
        <v>8127</v>
      </c>
      <c r="C7506" s="2">
        <v>16</v>
      </c>
      <c r="D7506" s="2" t="s">
        <v>19</v>
      </c>
      <c r="E7506" s="2"/>
      <c r="F7506" s="2"/>
      <c r="G7506" s="2"/>
      <c r="H7506" s="2"/>
    </row>
    <row r="7507" spans="2:8">
      <c r="B7507" s="2" t="s">
        <v>8128</v>
      </c>
      <c r="C7507" s="2">
        <v>20</v>
      </c>
      <c r="D7507" s="2" t="s">
        <v>19</v>
      </c>
      <c r="E7507" s="2"/>
      <c r="F7507" s="2"/>
      <c r="G7507" s="2"/>
      <c r="H7507" s="2"/>
    </row>
    <row r="7508" spans="2:8">
      <c r="B7508" s="2" t="s">
        <v>8129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8130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8131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8132</v>
      </c>
      <c r="C7511" s="2">
        <v>13</v>
      </c>
      <c r="D7511" s="2" t="s">
        <v>19</v>
      </c>
      <c r="E7511" s="2"/>
      <c r="F7511" s="2"/>
      <c r="G7511" s="2"/>
      <c r="H7511" s="2"/>
    </row>
    <row r="7512" spans="2:8">
      <c r="B7512" s="2" t="s">
        <v>8133</v>
      </c>
      <c r="C7512" s="2">
        <v>6</v>
      </c>
      <c r="D7512" s="2" t="s">
        <v>19</v>
      </c>
      <c r="E7512" s="2"/>
      <c r="F7512" s="2"/>
      <c r="G7512" s="2"/>
      <c r="H7512" s="2"/>
    </row>
    <row r="7513" spans="2:8">
      <c r="B7513" s="2" t="s">
        <v>8134</v>
      </c>
      <c r="C7513" s="2">
        <v>11</v>
      </c>
      <c r="D7513" s="2" t="s">
        <v>19</v>
      </c>
      <c r="E7513" s="2"/>
      <c r="F7513" s="2"/>
      <c r="G7513" s="2"/>
      <c r="H7513" s="2"/>
    </row>
    <row r="7514" spans="2:8">
      <c r="B7514" s="2" t="s">
        <v>8135</v>
      </c>
      <c r="C7514" s="2">
        <v>19</v>
      </c>
      <c r="D7514" s="2" t="s">
        <v>19</v>
      </c>
      <c r="E7514" s="2"/>
      <c r="F7514" s="2"/>
      <c r="G7514" s="2"/>
      <c r="H7514" s="2"/>
    </row>
    <row r="7515" spans="2:8">
      <c r="B7515" s="2" t="s">
        <v>8136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8137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8138</v>
      </c>
      <c r="C7517" s="2">
        <v>18</v>
      </c>
      <c r="D7517" s="2" t="s">
        <v>19</v>
      </c>
      <c r="E7517" s="2"/>
      <c r="F7517" s="2"/>
      <c r="G7517" s="2"/>
      <c r="H7517" s="2"/>
    </row>
    <row r="7518" spans="2:8">
      <c r="B7518" s="2" t="s">
        <v>8139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8140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8141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8142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8143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8144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8145</v>
      </c>
      <c r="C7524" s="2">
        <v>37</v>
      </c>
      <c r="D7524" s="2" t="s">
        <v>624</v>
      </c>
      <c r="E7524" s="2"/>
      <c r="F7524" s="2"/>
      <c r="G7524" s="2"/>
      <c r="H7524" s="2"/>
    </row>
    <row r="7525" spans="2:8">
      <c r="B7525" s="2" t="s">
        <v>8146</v>
      </c>
      <c r="C7525" s="2">
        <v>37</v>
      </c>
      <c r="D7525" s="2" t="s">
        <v>624</v>
      </c>
      <c r="E7525" s="2"/>
      <c r="F7525" s="2"/>
      <c r="G7525" s="2"/>
      <c r="H7525" s="2"/>
    </row>
    <row r="7526" spans="2:8">
      <c r="B7526" s="2" t="s">
        <v>8147</v>
      </c>
      <c r="C7526" s="2">
        <v>37</v>
      </c>
      <c r="D7526" s="2" t="s">
        <v>19</v>
      </c>
      <c r="E7526" s="2"/>
      <c r="F7526" s="2"/>
      <c r="G7526" s="2"/>
      <c r="H7526" s="2"/>
    </row>
    <row r="7527" spans="2:8">
      <c r="B7527" s="2" t="s">
        <v>8148</v>
      </c>
      <c r="C7527" s="2">
        <v>37</v>
      </c>
      <c r="D7527" s="2" t="s">
        <v>19</v>
      </c>
      <c r="E7527" s="2"/>
      <c r="F7527" s="2"/>
      <c r="G7527" s="2"/>
      <c r="H7527" s="2"/>
    </row>
    <row r="7528" spans="2:8">
      <c r="B7528" s="2" t="s">
        <v>8149</v>
      </c>
      <c r="C7528" s="2">
        <v>41</v>
      </c>
      <c r="D7528" s="2" t="s">
        <v>19</v>
      </c>
      <c r="E7528" s="2"/>
      <c r="F7528" s="2"/>
      <c r="G7528" s="2"/>
      <c r="H7528" s="2"/>
    </row>
    <row r="7529" spans="2:8">
      <c r="B7529" s="2" t="s">
        <v>8150</v>
      </c>
      <c r="C7529" s="2">
        <v>39</v>
      </c>
      <c r="D7529" s="2" t="s">
        <v>19</v>
      </c>
      <c r="E7529" s="2"/>
      <c r="F7529" s="2"/>
      <c r="G7529" s="2"/>
      <c r="H7529" s="2"/>
    </row>
    <row r="7530" spans="2:8">
      <c r="B7530" s="2" t="s">
        <v>8151</v>
      </c>
      <c r="C7530" s="2">
        <v>29</v>
      </c>
      <c r="D7530" s="2" t="s">
        <v>624</v>
      </c>
      <c r="E7530" s="2"/>
      <c r="F7530" s="2"/>
      <c r="G7530" s="2"/>
      <c r="H7530" s="2"/>
    </row>
    <row r="7531" spans="2:8">
      <c r="B7531" s="2" t="s">
        <v>8152</v>
      </c>
      <c r="C7531" s="2">
        <v>26</v>
      </c>
      <c r="D7531" s="2" t="s">
        <v>624</v>
      </c>
      <c r="E7531" s="2"/>
      <c r="F7531" s="2"/>
      <c r="G7531" s="2"/>
      <c r="H7531" s="2"/>
    </row>
    <row r="7532" spans="2:8">
      <c r="B7532" s="2" t="s">
        <v>8153</v>
      </c>
      <c r="C7532" s="2">
        <v>25</v>
      </c>
      <c r="D7532" s="2" t="s">
        <v>624</v>
      </c>
      <c r="E7532" s="2"/>
      <c r="F7532" s="2"/>
      <c r="G7532" s="2"/>
      <c r="H7532" s="2"/>
    </row>
    <row r="7533" spans="2:8">
      <c r="B7533" s="2" t="s">
        <v>8154</v>
      </c>
      <c r="C7533" s="2">
        <v>30</v>
      </c>
      <c r="D7533" s="2" t="s">
        <v>624</v>
      </c>
      <c r="E7533" s="2"/>
      <c r="F7533" s="2"/>
      <c r="G7533" s="2"/>
      <c r="H7533" s="2"/>
    </row>
    <row r="7534" spans="2:8">
      <c r="B7534" s="2" t="s">
        <v>8155</v>
      </c>
      <c r="C7534" s="2">
        <v>28</v>
      </c>
      <c r="D7534" s="2" t="s">
        <v>624</v>
      </c>
      <c r="E7534" s="2"/>
      <c r="F7534" s="2"/>
      <c r="G7534" s="2"/>
      <c r="H7534" s="2"/>
    </row>
    <row r="7535" spans="2:8">
      <c r="B7535" s="2" t="s">
        <v>8156</v>
      </c>
      <c r="C7535" s="2">
        <v>25</v>
      </c>
      <c r="D7535" s="2" t="s">
        <v>624</v>
      </c>
      <c r="E7535" s="2"/>
      <c r="F7535" s="2"/>
      <c r="G7535" s="2"/>
      <c r="H7535" s="2"/>
    </row>
    <row r="7536" spans="2:8">
      <c r="B7536" s="2" t="s">
        <v>8157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8158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8159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8160</v>
      </c>
      <c r="C7539" s="2">
        <v>19</v>
      </c>
      <c r="D7539" s="2" t="s">
        <v>19</v>
      </c>
      <c r="E7539" s="2"/>
      <c r="F7539" s="2"/>
      <c r="G7539" s="2"/>
      <c r="H7539" s="2"/>
    </row>
    <row r="7540" spans="2:8">
      <c r="B7540" s="2" t="s">
        <v>8161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8162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8163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8164</v>
      </c>
      <c r="C7543" s="2">
        <v>31</v>
      </c>
      <c r="D7543" s="2" t="s">
        <v>624</v>
      </c>
      <c r="E7543" s="2"/>
      <c r="F7543" s="2"/>
      <c r="G7543" s="2"/>
      <c r="H7543" s="2"/>
    </row>
    <row r="7544" spans="2:8">
      <c r="B7544" s="2" t="s">
        <v>8165</v>
      </c>
      <c r="C7544" s="2">
        <v>30</v>
      </c>
      <c r="D7544" s="2" t="s">
        <v>624</v>
      </c>
      <c r="E7544" s="2"/>
      <c r="F7544" s="2"/>
      <c r="G7544" s="2"/>
      <c r="H7544" s="2"/>
    </row>
    <row r="7545" spans="2:8">
      <c r="B7545" s="2" t="s">
        <v>8166</v>
      </c>
      <c r="C7545" s="2">
        <v>29</v>
      </c>
      <c r="D7545" s="2" t="s">
        <v>624</v>
      </c>
      <c r="E7545" s="2"/>
      <c r="F7545" s="2"/>
      <c r="G7545" s="2"/>
      <c r="H7545" s="2"/>
    </row>
    <row r="7546" spans="2:8">
      <c r="B7546" s="2" t="s">
        <v>8167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8168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8169</v>
      </c>
      <c r="C7548" s="2">
        <v>35</v>
      </c>
      <c r="D7548" s="2" t="s">
        <v>624</v>
      </c>
      <c r="E7548" s="2"/>
      <c r="F7548" s="2"/>
      <c r="G7548" s="2"/>
      <c r="H7548" s="2"/>
    </row>
    <row r="7549" spans="2:8">
      <c r="B7549" s="2" t="s">
        <v>8170</v>
      </c>
      <c r="C7549" s="2">
        <v>17</v>
      </c>
      <c r="D7549" s="2" t="s">
        <v>19</v>
      </c>
      <c r="E7549" s="2"/>
      <c r="F7549" s="2"/>
      <c r="G7549" s="2"/>
      <c r="H7549" s="2"/>
    </row>
    <row r="7550" spans="2:8">
      <c r="B7550" s="2" t="s">
        <v>8171</v>
      </c>
      <c r="C7550" s="2">
        <v>31</v>
      </c>
      <c r="D7550" s="2" t="s">
        <v>624</v>
      </c>
      <c r="E7550" s="2"/>
      <c r="F7550" s="2"/>
      <c r="G7550" s="2"/>
      <c r="H7550" s="2"/>
    </row>
    <row r="7551" spans="2:8">
      <c r="B7551" s="2" t="s">
        <v>8172</v>
      </c>
      <c r="C7551" s="2">
        <v>29</v>
      </c>
      <c r="D7551" s="2" t="s">
        <v>624</v>
      </c>
      <c r="E7551" s="2"/>
      <c r="F7551" s="2"/>
      <c r="G7551" s="2"/>
      <c r="H7551" s="2"/>
    </row>
    <row r="7552" spans="2:8">
      <c r="B7552" s="2" t="s">
        <v>8173</v>
      </c>
      <c r="C7552" s="2">
        <v>28</v>
      </c>
      <c r="D7552" s="2" t="s">
        <v>624</v>
      </c>
      <c r="E7552" s="2"/>
      <c r="F7552" s="2"/>
      <c r="G7552" s="2"/>
      <c r="H7552" s="2"/>
    </row>
    <row r="7553" spans="2:8">
      <c r="B7553" s="2" t="s">
        <v>8174</v>
      </c>
      <c r="C7553" s="2">
        <v>24</v>
      </c>
      <c r="D7553" s="2" t="s">
        <v>624</v>
      </c>
      <c r="E7553" s="2"/>
      <c r="F7553" s="2"/>
      <c r="G7553" s="2"/>
      <c r="H7553" s="2"/>
    </row>
    <row r="7554" spans="2:8">
      <c r="B7554" s="2" t="s">
        <v>8175</v>
      </c>
      <c r="C7554" s="2">
        <v>23</v>
      </c>
      <c r="D7554" s="2" t="s">
        <v>624</v>
      </c>
      <c r="E7554" s="2"/>
      <c r="F7554" s="2"/>
      <c r="G7554" s="2"/>
      <c r="H7554" s="2"/>
    </row>
    <row r="7555" spans="2:8">
      <c r="B7555" s="2" t="s">
        <v>8176</v>
      </c>
      <c r="C7555" s="2">
        <v>22</v>
      </c>
      <c r="D7555" s="2" t="s">
        <v>624</v>
      </c>
      <c r="E7555" s="2"/>
      <c r="F7555" s="2"/>
      <c r="G7555" s="2"/>
      <c r="H7555" s="2"/>
    </row>
    <row r="7556" spans="2:8">
      <c r="B7556" s="2" t="s">
        <v>8177</v>
      </c>
      <c r="C7556" s="2">
        <v>21</v>
      </c>
      <c r="D7556" s="2" t="s">
        <v>624</v>
      </c>
      <c r="E7556" s="2"/>
      <c r="F7556" s="2"/>
      <c r="G7556" s="2"/>
      <c r="H7556" s="2"/>
    </row>
    <row r="7557" spans="2:8">
      <c r="B7557" s="2" t="s">
        <v>8178</v>
      </c>
      <c r="C7557" s="2">
        <v>35</v>
      </c>
      <c r="D7557" s="2" t="s">
        <v>624</v>
      </c>
      <c r="E7557" s="2"/>
      <c r="F7557" s="2"/>
      <c r="G7557" s="2"/>
      <c r="H7557" s="2"/>
    </row>
    <row r="7558" spans="2:8">
      <c r="B7558" s="2" t="s">
        <v>8179</v>
      </c>
      <c r="C7558" s="2">
        <v>16</v>
      </c>
      <c r="D7558" s="2" t="s">
        <v>19</v>
      </c>
      <c r="E7558" s="2"/>
      <c r="F7558" s="2"/>
      <c r="G7558" s="2"/>
      <c r="H7558" s="2"/>
    </row>
    <row r="7559" spans="2:8">
      <c r="B7559" s="2" t="s">
        <v>8180</v>
      </c>
      <c r="C7559" s="2">
        <v>13</v>
      </c>
      <c r="D7559" s="2" t="s">
        <v>19</v>
      </c>
      <c r="E7559" s="2"/>
      <c r="F7559" s="2"/>
      <c r="G7559" s="2"/>
      <c r="H7559" s="2"/>
    </row>
    <row r="7560" spans="2:8">
      <c r="B7560" s="2" t="s">
        <v>8181</v>
      </c>
      <c r="C7560" s="2">
        <v>15</v>
      </c>
      <c r="D7560" s="2" t="s">
        <v>19</v>
      </c>
      <c r="E7560" s="2"/>
      <c r="F7560" s="2"/>
      <c r="G7560" s="2"/>
      <c r="H7560" s="2"/>
    </row>
    <row r="7561" spans="2:8">
      <c r="B7561" s="2" t="s">
        <v>8182</v>
      </c>
      <c r="C7561" s="2">
        <v>22</v>
      </c>
      <c r="D7561" s="2" t="s">
        <v>19</v>
      </c>
      <c r="E7561" s="2"/>
      <c r="F7561" s="2"/>
      <c r="G7561" s="2"/>
      <c r="H7561" s="2"/>
    </row>
    <row r="7562" spans="2:8">
      <c r="B7562" s="2" t="s">
        <v>8183</v>
      </c>
      <c r="C7562" s="2">
        <v>6</v>
      </c>
      <c r="D7562" s="2" t="s">
        <v>624</v>
      </c>
      <c r="E7562" s="2"/>
      <c r="F7562" s="2"/>
      <c r="G7562" s="2"/>
      <c r="H7562" s="2"/>
    </row>
    <row r="7563" spans="2:8">
      <c r="B7563" s="2" t="s">
        <v>8184</v>
      </c>
      <c r="C7563" s="2">
        <v>25</v>
      </c>
      <c r="D7563" s="2" t="s">
        <v>624</v>
      </c>
      <c r="E7563" s="2"/>
      <c r="F7563" s="2"/>
      <c r="G7563" s="2"/>
      <c r="H7563" s="2"/>
    </row>
    <row r="7564" spans="2:8">
      <c r="B7564" s="2" t="s">
        <v>8185</v>
      </c>
      <c r="C7564" s="2">
        <v>25</v>
      </c>
      <c r="D7564" s="2" t="s">
        <v>624</v>
      </c>
      <c r="E7564" s="2"/>
      <c r="F7564" s="2"/>
      <c r="G7564" s="2"/>
      <c r="H7564" s="2"/>
    </row>
    <row r="7565" spans="2:8">
      <c r="B7565" s="2" t="s">
        <v>8186</v>
      </c>
      <c r="C7565" s="2">
        <v>24</v>
      </c>
      <c r="D7565" s="2" t="s">
        <v>624</v>
      </c>
      <c r="E7565" s="2"/>
      <c r="F7565" s="2"/>
      <c r="G7565" s="2"/>
      <c r="H7565" s="2"/>
    </row>
    <row r="7566" spans="2:8">
      <c r="B7566" s="2" t="s">
        <v>8187</v>
      </c>
      <c r="C7566" s="2">
        <v>33</v>
      </c>
      <c r="D7566" s="2" t="s">
        <v>624</v>
      </c>
      <c r="E7566" s="2"/>
      <c r="F7566" s="2"/>
      <c r="G7566" s="2"/>
      <c r="H7566" s="2"/>
    </row>
    <row r="7567" spans="2:8">
      <c r="B7567" s="2" t="s">
        <v>8188</v>
      </c>
      <c r="C7567" s="2">
        <v>21</v>
      </c>
      <c r="D7567" s="2" t="s">
        <v>624</v>
      </c>
      <c r="E7567" s="2"/>
      <c r="F7567" s="2"/>
      <c r="G7567" s="2"/>
      <c r="H7567" s="2"/>
    </row>
    <row r="7568" spans="2:8">
      <c r="B7568" s="2" t="s">
        <v>8189</v>
      </c>
      <c r="C7568" s="2">
        <v>40</v>
      </c>
      <c r="D7568" s="2" t="s">
        <v>624</v>
      </c>
      <c r="E7568" s="2"/>
      <c r="F7568" s="2"/>
      <c r="G7568" s="2"/>
      <c r="H7568" s="2"/>
    </row>
    <row r="7569" spans="2:8">
      <c r="B7569" s="2" t="s">
        <v>8190</v>
      </c>
      <c r="C7569" s="2">
        <v>38</v>
      </c>
      <c r="D7569" s="2" t="s">
        <v>624</v>
      </c>
      <c r="E7569" s="2"/>
      <c r="F7569" s="2"/>
      <c r="G7569" s="2"/>
      <c r="H7569" s="2"/>
    </row>
    <row r="7570" spans="2:8">
      <c r="B7570" s="2" t="s">
        <v>8191</v>
      </c>
      <c r="C7570" s="2">
        <v>25</v>
      </c>
      <c r="D7570" s="2" t="s">
        <v>624</v>
      </c>
      <c r="E7570" s="2"/>
      <c r="F7570" s="2"/>
      <c r="G7570" s="2"/>
      <c r="H7570" s="2"/>
    </row>
    <row r="7571" spans="2:8">
      <c r="B7571" s="2" t="s">
        <v>8192</v>
      </c>
      <c r="C7571" s="2">
        <v>26</v>
      </c>
      <c r="D7571" s="2" t="s">
        <v>624</v>
      </c>
      <c r="E7571" s="2"/>
      <c r="F7571" s="2"/>
      <c r="G7571" s="2"/>
      <c r="H7571" s="2"/>
    </row>
    <row r="7572" spans="2:8">
      <c r="B7572" s="2" t="s">
        <v>8193</v>
      </c>
      <c r="C7572" s="2">
        <v>24</v>
      </c>
      <c r="D7572" s="2" t="s">
        <v>624</v>
      </c>
      <c r="E7572" s="2"/>
      <c r="F7572" s="2"/>
      <c r="G7572" s="2"/>
      <c r="H7572" s="2"/>
    </row>
    <row r="7573" spans="2:8">
      <c r="B7573" s="2" t="s">
        <v>8194</v>
      </c>
      <c r="C7573" s="2">
        <v>33</v>
      </c>
      <c r="D7573" s="2" t="s">
        <v>624</v>
      </c>
      <c r="E7573" s="2"/>
      <c r="F7573" s="2"/>
      <c r="G7573" s="2"/>
      <c r="H7573" s="2"/>
    </row>
    <row r="7574" spans="2:8">
      <c r="B7574" s="2" t="s">
        <v>8195</v>
      </c>
      <c r="C7574" s="2">
        <v>35</v>
      </c>
      <c r="D7574" s="2" t="s">
        <v>624</v>
      </c>
      <c r="E7574" s="2"/>
      <c r="F7574" s="2"/>
      <c r="G7574" s="2"/>
      <c r="H7574" s="2"/>
    </row>
    <row r="7575" spans="2:8">
      <c r="B7575" s="2" t="s">
        <v>8196</v>
      </c>
      <c r="C7575" s="2">
        <v>33</v>
      </c>
      <c r="D7575" s="2" t="s">
        <v>624</v>
      </c>
      <c r="E7575" s="2"/>
      <c r="F7575" s="2"/>
      <c r="G7575" s="2"/>
      <c r="H7575" s="2"/>
    </row>
    <row r="7576" spans="2:8">
      <c r="B7576" s="2" t="s">
        <v>8197</v>
      </c>
      <c r="C7576" s="2">
        <v>31</v>
      </c>
      <c r="D7576" s="2" t="s">
        <v>624</v>
      </c>
      <c r="E7576" s="2"/>
      <c r="F7576" s="2"/>
      <c r="G7576" s="2"/>
      <c r="H7576" s="2"/>
    </row>
    <row r="7577" spans="2:8">
      <c r="B7577" s="2" t="s">
        <v>8198</v>
      </c>
      <c r="C7577" s="2">
        <v>28</v>
      </c>
      <c r="D7577" s="2" t="s">
        <v>624</v>
      </c>
      <c r="E7577" s="2"/>
      <c r="F7577" s="2"/>
      <c r="G7577" s="2"/>
      <c r="H7577" s="2"/>
    </row>
    <row r="7578" spans="2:8">
      <c r="B7578" s="2" t="s">
        <v>8199</v>
      </c>
      <c r="C7578" s="2">
        <v>23</v>
      </c>
      <c r="D7578" s="2" t="s">
        <v>624</v>
      </c>
      <c r="E7578" s="2"/>
      <c r="F7578" s="2"/>
      <c r="G7578" s="2"/>
      <c r="H7578" s="2"/>
    </row>
    <row r="7579" spans="2:8">
      <c r="B7579" s="2" t="s">
        <v>8200</v>
      </c>
      <c r="C7579" s="2">
        <v>21</v>
      </c>
      <c r="D7579" s="2" t="s">
        <v>624</v>
      </c>
      <c r="E7579" s="2"/>
      <c r="F7579" s="2"/>
      <c r="G7579" s="2"/>
      <c r="H7579" s="2"/>
    </row>
    <row r="7580" spans="2:8">
      <c r="B7580" s="2" t="s">
        <v>8201</v>
      </c>
      <c r="C7580" s="2">
        <v>19</v>
      </c>
      <c r="D7580" s="2" t="s">
        <v>624</v>
      </c>
      <c r="E7580" s="2"/>
      <c r="F7580" s="2"/>
      <c r="G7580" s="2"/>
      <c r="H7580" s="2"/>
    </row>
    <row r="7581" spans="2:8">
      <c r="B7581" s="2" t="s">
        <v>8202</v>
      </c>
      <c r="C7581" s="2">
        <v>19</v>
      </c>
      <c r="D7581" s="2" t="s">
        <v>624</v>
      </c>
      <c r="E7581" s="2"/>
      <c r="F7581" s="2"/>
      <c r="G7581" s="2"/>
      <c r="H7581" s="2"/>
    </row>
    <row r="7582" spans="2:8">
      <c r="B7582" s="2" t="s">
        <v>8203</v>
      </c>
      <c r="C7582" s="2">
        <v>26</v>
      </c>
      <c r="D7582" s="2" t="s">
        <v>624</v>
      </c>
      <c r="E7582" s="2"/>
      <c r="F7582" s="2"/>
      <c r="G7582" s="2"/>
      <c r="H7582" s="2"/>
    </row>
    <row r="7583" spans="2:8">
      <c r="B7583" s="2" t="s">
        <v>8204</v>
      </c>
      <c r="C7583" s="2">
        <v>26</v>
      </c>
      <c r="D7583" s="2" t="s">
        <v>624</v>
      </c>
      <c r="E7583" s="2"/>
      <c r="F7583" s="2"/>
      <c r="G7583" s="2"/>
      <c r="H7583" s="2"/>
    </row>
    <row r="7584" spans="2:8">
      <c r="B7584" s="2" t="s">
        <v>8205</v>
      </c>
      <c r="C7584" s="2">
        <v>16</v>
      </c>
      <c r="D7584" s="2" t="s">
        <v>19</v>
      </c>
      <c r="E7584" s="2"/>
      <c r="F7584" s="2"/>
      <c r="G7584" s="2"/>
      <c r="H7584" s="2"/>
    </row>
    <row r="7585" spans="2:8">
      <c r="B7585" s="2" t="s">
        <v>8206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8207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8208</v>
      </c>
      <c r="C7587" s="2">
        <v>19</v>
      </c>
      <c r="D7587" s="2" t="s">
        <v>19</v>
      </c>
      <c r="E7587" s="2"/>
      <c r="F7587" s="2"/>
      <c r="G7587" s="2"/>
      <c r="H7587" s="2"/>
    </row>
    <row r="7588" spans="2:8">
      <c r="B7588" s="2" t="s">
        <v>8209</v>
      </c>
      <c r="C7588" s="2">
        <v>19</v>
      </c>
      <c r="D7588" s="2" t="s">
        <v>19</v>
      </c>
      <c r="E7588" s="2"/>
      <c r="F7588" s="2"/>
      <c r="G7588" s="2"/>
      <c r="H7588" s="2"/>
    </row>
    <row r="7589" spans="2:8">
      <c r="B7589" s="2" t="s">
        <v>8210</v>
      </c>
      <c r="C7589" s="2">
        <v>20</v>
      </c>
      <c r="D7589" s="2" t="s">
        <v>19</v>
      </c>
      <c r="E7589" s="2"/>
      <c r="F7589" s="2"/>
      <c r="G7589" s="2"/>
      <c r="H7589" s="2"/>
    </row>
    <row r="7590" spans="2:8">
      <c r="B7590" s="2" t="s">
        <v>8211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8212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8213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8214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8215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8216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8217</v>
      </c>
      <c r="C7596" s="2">
        <v>20</v>
      </c>
      <c r="D7596" s="2" t="s">
        <v>19</v>
      </c>
      <c r="E7596" s="2"/>
      <c r="F7596" s="2"/>
      <c r="G7596" s="2"/>
      <c r="H7596" s="2"/>
    </row>
    <row r="7597" spans="2:8">
      <c r="B7597" s="2" t="s">
        <v>8218</v>
      </c>
      <c r="C7597" s="2">
        <v>21</v>
      </c>
      <c r="D7597" s="2" t="s">
        <v>19</v>
      </c>
      <c r="E7597" s="2"/>
      <c r="F7597" s="2"/>
      <c r="G7597" s="2"/>
      <c r="H7597" s="2"/>
    </row>
    <row r="7598" spans="2:8">
      <c r="B7598" s="2" t="s">
        <v>8219</v>
      </c>
      <c r="C7598" s="2">
        <v>21</v>
      </c>
      <c r="D7598" s="2" t="s">
        <v>19</v>
      </c>
      <c r="E7598" s="2"/>
      <c r="F7598" s="2"/>
      <c r="G7598" s="2"/>
      <c r="H7598" s="2"/>
    </row>
    <row r="7599" spans="2:8">
      <c r="B7599" s="2" t="s">
        <v>8220</v>
      </c>
      <c r="C7599" s="2">
        <v>22</v>
      </c>
      <c r="D7599" s="2" t="s">
        <v>624</v>
      </c>
      <c r="E7599" s="2"/>
      <c r="F7599" s="2"/>
      <c r="G7599" s="2"/>
      <c r="H7599" s="2"/>
    </row>
    <row r="7600" spans="2:8">
      <c r="B7600" s="2" t="s">
        <v>8221</v>
      </c>
      <c r="C7600" s="2">
        <v>22</v>
      </c>
      <c r="D7600" s="2" t="s">
        <v>624</v>
      </c>
      <c r="E7600" s="2"/>
      <c r="F7600" s="2"/>
      <c r="G7600" s="2"/>
      <c r="H7600" s="2"/>
    </row>
    <row r="7601" spans="2:8">
      <c r="B7601" s="2" t="s">
        <v>8222</v>
      </c>
      <c r="C7601" s="2">
        <v>22</v>
      </c>
      <c r="D7601" s="2" t="s">
        <v>624</v>
      </c>
      <c r="E7601" s="2"/>
      <c r="F7601" s="2"/>
      <c r="G7601" s="2"/>
      <c r="H7601" s="2"/>
    </row>
    <row r="7602" spans="2:8">
      <c r="B7602" s="2" t="s">
        <v>8223</v>
      </c>
      <c r="C7602" s="2">
        <v>22</v>
      </c>
      <c r="D7602" s="2" t="s">
        <v>624</v>
      </c>
      <c r="E7602" s="2"/>
      <c r="F7602" s="2"/>
      <c r="G7602" s="2"/>
      <c r="H7602" s="2"/>
    </row>
    <row r="7603" spans="2:8">
      <c r="B7603" s="2" t="s">
        <v>8224</v>
      </c>
      <c r="C7603" s="2">
        <v>22</v>
      </c>
      <c r="D7603" s="2" t="s">
        <v>624</v>
      </c>
      <c r="E7603" s="2"/>
      <c r="F7603" s="2"/>
      <c r="G7603" s="2"/>
      <c r="H7603" s="2"/>
    </row>
    <row r="7604" spans="2:8">
      <c r="B7604" s="2" t="s">
        <v>8225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8226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8227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8228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8229</v>
      </c>
      <c r="C7608" s="2">
        <v>35</v>
      </c>
      <c r="D7608" s="2" t="s">
        <v>624</v>
      </c>
      <c r="E7608" s="2"/>
      <c r="F7608" s="2"/>
      <c r="G7608" s="2"/>
      <c r="H7608" s="2"/>
    </row>
    <row r="7609" spans="2:8">
      <c r="B7609" s="2" t="s">
        <v>8230</v>
      </c>
      <c r="C7609" s="2">
        <v>32</v>
      </c>
      <c r="D7609" s="2" t="s">
        <v>624</v>
      </c>
      <c r="E7609" s="2"/>
      <c r="F7609" s="2"/>
      <c r="G7609" s="2"/>
      <c r="H7609" s="2"/>
    </row>
    <row r="7610" spans="2:8">
      <c r="B7610" s="2" t="s">
        <v>8231</v>
      </c>
      <c r="C7610" s="2">
        <v>40</v>
      </c>
      <c r="D7610" s="2" t="s">
        <v>624</v>
      </c>
      <c r="E7610" s="2"/>
      <c r="F7610" s="2"/>
      <c r="G7610" s="2"/>
      <c r="H7610" s="2"/>
    </row>
    <row r="7611" spans="2:8">
      <c r="B7611" s="2" t="s">
        <v>8232</v>
      </c>
      <c r="C7611" s="2">
        <v>39</v>
      </c>
      <c r="D7611" s="2" t="s">
        <v>624</v>
      </c>
      <c r="E7611" s="2"/>
      <c r="F7611" s="2"/>
      <c r="G7611" s="2"/>
      <c r="H7611" s="2"/>
    </row>
    <row r="7612" spans="2:8">
      <c r="B7612" s="2" t="s">
        <v>8233</v>
      </c>
      <c r="C7612" s="2">
        <v>37</v>
      </c>
      <c r="D7612" s="2" t="s">
        <v>624</v>
      </c>
      <c r="E7612" s="2"/>
      <c r="F7612" s="2"/>
      <c r="G7612" s="2"/>
      <c r="H7612" s="2"/>
    </row>
    <row r="7613" spans="2:8">
      <c r="B7613" s="2" t="s">
        <v>8234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8235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8236</v>
      </c>
      <c r="C7615" s="2">
        <v>36</v>
      </c>
      <c r="D7615" s="2" t="s">
        <v>624</v>
      </c>
      <c r="E7615" s="2"/>
      <c r="F7615" s="2"/>
      <c r="G7615" s="2"/>
      <c r="H7615" s="2"/>
    </row>
    <row r="7616" spans="2:8">
      <c r="B7616" s="2" t="s">
        <v>8237</v>
      </c>
      <c r="C7616" s="2">
        <v>34</v>
      </c>
      <c r="D7616" s="2" t="s">
        <v>624</v>
      </c>
      <c r="E7616" s="2"/>
      <c r="F7616" s="2"/>
      <c r="G7616" s="2"/>
      <c r="H7616" s="2"/>
    </row>
    <row r="7617" spans="2:8">
      <c r="B7617" s="2" t="s">
        <v>8238</v>
      </c>
      <c r="C7617" s="2">
        <v>33</v>
      </c>
      <c r="D7617" s="2" t="s">
        <v>624</v>
      </c>
      <c r="E7617" s="2"/>
      <c r="F7617" s="2"/>
      <c r="G7617" s="2"/>
      <c r="H7617" s="2"/>
    </row>
    <row r="7618" spans="2:8">
      <c r="B7618" s="2" t="s">
        <v>8239</v>
      </c>
      <c r="C7618" s="2">
        <v>39</v>
      </c>
      <c r="D7618" s="2" t="s">
        <v>19</v>
      </c>
      <c r="E7618" s="2"/>
      <c r="F7618" s="2"/>
      <c r="G7618" s="2"/>
      <c r="H7618" s="2"/>
    </row>
    <row r="7619" spans="2:8">
      <c r="B7619" s="2" t="s">
        <v>8240</v>
      </c>
      <c r="C7619" s="2">
        <v>32</v>
      </c>
      <c r="D7619" s="2" t="s">
        <v>624</v>
      </c>
      <c r="E7619" s="2"/>
      <c r="F7619" s="2"/>
      <c r="G7619" s="2"/>
      <c r="H7619" s="2"/>
    </row>
    <row r="7620" spans="2:8">
      <c r="B7620" s="2" t="s">
        <v>8241</v>
      </c>
      <c r="C7620" s="2">
        <v>30</v>
      </c>
      <c r="D7620" s="2" t="s">
        <v>624</v>
      </c>
      <c r="E7620" s="2"/>
      <c r="F7620" s="2"/>
      <c r="G7620" s="2"/>
      <c r="H7620" s="2"/>
    </row>
    <row r="7621" spans="2:8">
      <c r="B7621" s="2" t="s">
        <v>8242</v>
      </c>
      <c r="C7621" s="2">
        <v>27</v>
      </c>
      <c r="D7621" s="2" t="s">
        <v>624</v>
      </c>
      <c r="E7621" s="2"/>
      <c r="F7621" s="2"/>
      <c r="G7621" s="2"/>
      <c r="H7621" s="2"/>
    </row>
    <row r="7622" spans="2:8">
      <c r="B7622" s="2" t="s">
        <v>8243</v>
      </c>
      <c r="C7622" s="2">
        <v>25</v>
      </c>
      <c r="D7622" s="2" t="s">
        <v>624</v>
      </c>
      <c r="E7622" s="2"/>
      <c r="F7622" s="2"/>
      <c r="G7622" s="2"/>
      <c r="H7622" s="2"/>
    </row>
    <row r="7623" spans="2:8">
      <c r="B7623" s="2" t="s">
        <v>8244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8245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8246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8247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8248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8249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8250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8251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8252</v>
      </c>
      <c r="C7631" s="2">
        <v>16</v>
      </c>
      <c r="D7631" s="2" t="s">
        <v>624</v>
      </c>
      <c r="E7631" s="2"/>
      <c r="F7631" s="2"/>
      <c r="G7631" s="2"/>
      <c r="H7631" s="2"/>
    </row>
    <row r="7632" spans="2:8">
      <c r="B7632" s="2" t="s">
        <v>8253</v>
      </c>
      <c r="C7632" s="2">
        <v>16</v>
      </c>
      <c r="D7632" s="2" t="s">
        <v>624</v>
      </c>
      <c r="E7632" s="2"/>
      <c r="F7632" s="2"/>
      <c r="G7632" s="2"/>
      <c r="H7632" s="2"/>
    </row>
    <row r="7633" spans="2:8">
      <c r="B7633" s="2" t="s">
        <v>8254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8255</v>
      </c>
      <c r="C7634" s="2">
        <v>30</v>
      </c>
      <c r="D7634" s="2" t="s">
        <v>624</v>
      </c>
      <c r="E7634" s="2"/>
      <c r="F7634" s="2"/>
      <c r="G7634" s="2"/>
      <c r="H7634" s="2"/>
    </row>
    <row r="7635" spans="2:8">
      <c r="B7635" s="2" t="s">
        <v>8256</v>
      </c>
      <c r="C7635" s="2">
        <v>14</v>
      </c>
      <c r="D7635" s="2" t="s">
        <v>19</v>
      </c>
      <c r="E7635" s="2"/>
      <c r="F7635" s="2"/>
      <c r="G7635" s="2"/>
      <c r="H7635" s="2"/>
    </row>
    <row r="7636" spans="2:8">
      <c r="B7636" s="2" t="s">
        <v>8257</v>
      </c>
      <c r="C7636" s="2">
        <v>13</v>
      </c>
      <c r="D7636" s="2" t="s">
        <v>19</v>
      </c>
      <c r="E7636" s="2"/>
      <c r="F7636" s="2"/>
      <c r="G7636" s="2"/>
      <c r="H7636" s="2"/>
    </row>
    <row r="7637" spans="2:8">
      <c r="B7637" s="2" t="s">
        <v>8258</v>
      </c>
      <c r="C7637" s="2">
        <v>14</v>
      </c>
      <c r="D7637" s="2" t="s">
        <v>19</v>
      </c>
      <c r="E7637" s="2"/>
      <c r="F7637" s="2"/>
      <c r="G7637" s="2"/>
      <c r="H7637" s="2"/>
    </row>
    <row r="7638" spans="2:8">
      <c r="B7638" s="2" t="s">
        <v>8259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8260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8261</v>
      </c>
      <c r="C7640" s="2">
        <v>14</v>
      </c>
      <c r="D7640" s="2" t="s">
        <v>19</v>
      </c>
      <c r="E7640" s="2"/>
      <c r="F7640" s="2"/>
      <c r="G7640" s="2"/>
      <c r="H7640" s="2"/>
    </row>
    <row r="7641" spans="2:8">
      <c r="B7641" s="2" t="s">
        <v>8262</v>
      </c>
      <c r="C7641" s="2">
        <v>37</v>
      </c>
      <c r="D7641" s="2" t="s">
        <v>19</v>
      </c>
      <c r="E7641" s="2"/>
      <c r="F7641" s="2"/>
      <c r="G7641" s="2"/>
      <c r="H7641" s="2"/>
    </row>
    <row r="7642" spans="2:8">
      <c r="B7642" s="2" t="s">
        <v>8263</v>
      </c>
      <c r="C7642" s="2">
        <v>34</v>
      </c>
      <c r="D7642" s="2" t="s">
        <v>19</v>
      </c>
      <c r="E7642" s="2"/>
      <c r="F7642" s="2"/>
      <c r="G7642" s="2"/>
      <c r="H7642" s="2"/>
    </row>
    <row r="7643" spans="2:8">
      <c r="B7643" s="2" t="s">
        <v>8264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8265</v>
      </c>
      <c r="C7644" s="2">
        <v>21</v>
      </c>
      <c r="D7644" s="2" t="s">
        <v>624</v>
      </c>
      <c r="E7644" s="2"/>
      <c r="F7644" s="2"/>
      <c r="G7644" s="2"/>
      <c r="H7644" s="2"/>
    </row>
    <row r="7645" spans="2:8">
      <c r="B7645" s="2" t="s">
        <v>8266</v>
      </c>
      <c r="C7645" s="2">
        <v>18</v>
      </c>
      <c r="D7645" s="2" t="s">
        <v>624</v>
      </c>
      <c r="E7645" s="2"/>
      <c r="F7645" s="2"/>
      <c r="G7645" s="2"/>
      <c r="H7645" s="2"/>
    </row>
    <row r="7646" spans="2:8">
      <c r="B7646" s="2" t="s">
        <v>8267</v>
      </c>
      <c r="C7646" s="2">
        <v>14</v>
      </c>
      <c r="D7646" s="2" t="s">
        <v>624</v>
      </c>
      <c r="E7646" s="2"/>
      <c r="F7646" s="2"/>
      <c r="G7646" s="2"/>
      <c r="H7646" s="2"/>
    </row>
    <row r="7647" spans="2:8">
      <c r="B7647" s="2" t="s">
        <v>8268</v>
      </c>
      <c r="C7647" s="2">
        <v>32</v>
      </c>
      <c r="D7647" s="2" t="s">
        <v>624</v>
      </c>
      <c r="E7647" s="2"/>
      <c r="F7647" s="2"/>
      <c r="G7647" s="2"/>
      <c r="H7647" s="2"/>
    </row>
    <row r="7648" spans="2:8">
      <c r="B7648" s="2" t="s">
        <v>8269</v>
      </c>
      <c r="C7648" s="2">
        <v>34</v>
      </c>
      <c r="D7648" s="2" t="s">
        <v>624</v>
      </c>
      <c r="E7648" s="2"/>
      <c r="F7648" s="2"/>
      <c r="G7648" s="2"/>
      <c r="H7648" s="2"/>
    </row>
    <row r="7649" spans="2:8">
      <c r="B7649" s="2" t="s">
        <v>8270</v>
      </c>
      <c r="C7649" s="2">
        <v>10</v>
      </c>
      <c r="D7649" s="2" t="s">
        <v>19</v>
      </c>
      <c r="E7649" s="2"/>
      <c r="F7649" s="2"/>
      <c r="G7649" s="2"/>
      <c r="H7649" s="2"/>
    </row>
    <row r="7650" spans="2:8">
      <c r="B7650" s="2" t="s">
        <v>8271</v>
      </c>
      <c r="C7650" s="2">
        <v>14</v>
      </c>
      <c r="D7650" s="2" t="s">
        <v>19</v>
      </c>
      <c r="E7650" s="2"/>
      <c r="F7650" s="2"/>
      <c r="G7650" s="2"/>
      <c r="H7650" s="2"/>
    </row>
    <row r="7651" spans="2:8">
      <c r="B7651" s="2" t="s">
        <v>8272</v>
      </c>
      <c r="C7651" s="2">
        <v>19</v>
      </c>
      <c r="D7651" s="2" t="s">
        <v>19</v>
      </c>
      <c r="E7651" s="2"/>
      <c r="F7651" s="2"/>
      <c r="G7651" s="2"/>
      <c r="H7651" s="2"/>
    </row>
    <row r="7652" spans="2:8">
      <c r="B7652" s="2" t="s">
        <v>8273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8274</v>
      </c>
      <c r="C7653" s="2">
        <v>15</v>
      </c>
      <c r="D7653" s="2" t="s">
        <v>19</v>
      </c>
      <c r="E7653" s="2"/>
      <c r="F7653" s="2"/>
      <c r="G7653" s="2"/>
      <c r="H7653" s="2"/>
    </row>
    <row r="7654" spans="2:8">
      <c r="B7654" s="2" t="s">
        <v>8275</v>
      </c>
      <c r="C7654" s="2">
        <v>38</v>
      </c>
      <c r="D7654" s="2" t="s">
        <v>624</v>
      </c>
      <c r="E7654" s="2"/>
      <c r="F7654" s="2"/>
      <c r="G7654" s="2"/>
      <c r="H7654" s="2"/>
    </row>
    <row r="7655" spans="2:8">
      <c r="B7655" s="2" t="s">
        <v>8276</v>
      </c>
      <c r="C7655" s="2">
        <v>37</v>
      </c>
      <c r="D7655" s="2" t="s">
        <v>624</v>
      </c>
      <c r="E7655" s="2"/>
      <c r="F7655" s="2"/>
      <c r="G7655" s="2"/>
      <c r="H7655" s="2"/>
    </row>
    <row r="7656" spans="2:8">
      <c r="B7656" s="2" t="s">
        <v>8277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8278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8279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8280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8281</v>
      </c>
      <c r="C7660" s="2">
        <v>15</v>
      </c>
      <c r="D7660" s="2" t="s">
        <v>19</v>
      </c>
      <c r="E7660" s="2"/>
      <c r="F7660" s="2"/>
      <c r="G7660" s="2"/>
      <c r="H7660" s="2"/>
    </row>
    <row r="7661" spans="2:8">
      <c r="B7661" s="2" t="s">
        <v>8282</v>
      </c>
      <c r="C7661" s="2">
        <v>15</v>
      </c>
      <c r="D7661" s="2" t="s">
        <v>19</v>
      </c>
      <c r="E7661" s="2"/>
      <c r="F7661" s="2"/>
      <c r="G7661" s="2"/>
      <c r="H7661" s="2"/>
    </row>
    <row r="7662" spans="2:8">
      <c r="B7662" s="2" t="s">
        <v>8283</v>
      </c>
      <c r="C7662" s="2">
        <v>15</v>
      </c>
      <c r="D7662" s="2" t="s">
        <v>19</v>
      </c>
      <c r="E7662" s="2"/>
      <c r="F7662" s="2"/>
      <c r="G7662" s="2"/>
      <c r="H7662" s="2"/>
    </row>
    <row r="7663" spans="2:8">
      <c r="B7663" s="2" t="s">
        <v>8284</v>
      </c>
      <c r="C7663" s="2">
        <v>14</v>
      </c>
      <c r="D7663" s="2" t="s">
        <v>19</v>
      </c>
      <c r="E7663" s="2"/>
      <c r="F7663" s="2"/>
      <c r="G7663" s="2"/>
      <c r="H7663" s="2"/>
    </row>
    <row r="7664" spans="2:8">
      <c r="B7664" s="2" t="s">
        <v>8285</v>
      </c>
      <c r="C7664" s="2">
        <v>33</v>
      </c>
      <c r="D7664" s="2" t="s">
        <v>624</v>
      </c>
      <c r="E7664" s="2"/>
      <c r="F7664" s="2"/>
      <c r="G7664" s="2"/>
      <c r="H7664" s="2"/>
    </row>
    <row r="7665" spans="2:8">
      <c r="B7665" s="2" t="s">
        <v>8286</v>
      </c>
      <c r="C7665" s="2">
        <v>33</v>
      </c>
      <c r="D7665" s="2" t="s">
        <v>624</v>
      </c>
      <c r="E7665" s="2"/>
      <c r="F7665" s="2"/>
      <c r="G7665" s="2"/>
      <c r="H7665" s="2"/>
    </row>
    <row r="7666" spans="2:8">
      <c r="B7666" s="2" t="s">
        <v>8287</v>
      </c>
      <c r="C7666" s="2">
        <v>34</v>
      </c>
      <c r="D7666" s="2" t="s">
        <v>624</v>
      </c>
      <c r="E7666" s="2"/>
      <c r="F7666" s="2"/>
      <c r="G7666" s="2"/>
      <c r="H7666" s="2"/>
    </row>
    <row r="7667" spans="2:8">
      <c r="B7667" s="2" t="s">
        <v>8288</v>
      </c>
      <c r="C7667" s="2">
        <v>28</v>
      </c>
      <c r="D7667" s="2" t="s">
        <v>624</v>
      </c>
      <c r="E7667" s="2"/>
      <c r="F7667" s="2"/>
      <c r="G7667" s="2"/>
      <c r="H7667" s="2"/>
    </row>
    <row r="7668" spans="2:8">
      <c r="B7668" s="2" t="s">
        <v>8289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8290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8291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8292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8293</v>
      </c>
      <c r="C7672" s="2">
        <v>32</v>
      </c>
      <c r="D7672" s="2" t="s">
        <v>624</v>
      </c>
      <c r="E7672" s="2"/>
      <c r="F7672" s="2"/>
      <c r="G7672" s="2"/>
      <c r="H7672" s="2"/>
    </row>
    <row r="7673" spans="2:8">
      <c r="B7673" s="2" t="s">
        <v>8294</v>
      </c>
      <c r="C7673" s="2">
        <v>34</v>
      </c>
      <c r="D7673" s="2" t="s">
        <v>624</v>
      </c>
      <c r="E7673" s="2"/>
      <c r="F7673" s="2"/>
      <c r="G7673" s="2"/>
      <c r="H7673" s="2"/>
    </row>
    <row r="7674" spans="2:8">
      <c r="B7674" s="2" t="s">
        <v>8295</v>
      </c>
      <c r="C7674" s="2">
        <v>34</v>
      </c>
      <c r="D7674" s="2" t="s">
        <v>624</v>
      </c>
      <c r="E7674" s="2"/>
      <c r="F7674" s="2"/>
      <c r="G7674" s="2"/>
      <c r="H7674" s="2"/>
    </row>
    <row r="7675" spans="2:8">
      <c r="B7675" s="2" t="s">
        <v>8296</v>
      </c>
      <c r="C7675" s="2">
        <v>33</v>
      </c>
      <c r="D7675" s="2" t="s">
        <v>624</v>
      </c>
      <c r="E7675" s="2"/>
      <c r="F7675" s="2"/>
      <c r="G7675" s="2"/>
      <c r="H7675" s="2"/>
    </row>
    <row r="7676" spans="2:8">
      <c r="B7676" s="2" t="s">
        <v>8297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8298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8299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8300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8301</v>
      </c>
      <c r="C7680" s="2">
        <v>27</v>
      </c>
      <c r="D7680" s="2" t="s">
        <v>624</v>
      </c>
      <c r="E7680" s="2"/>
      <c r="F7680" s="2"/>
      <c r="G7680" s="2"/>
      <c r="H7680" s="2"/>
    </row>
    <row r="7681" spans="2:8">
      <c r="B7681" s="2" t="s">
        <v>8302</v>
      </c>
      <c r="C7681" s="2">
        <v>26</v>
      </c>
      <c r="D7681" s="2" t="s">
        <v>624</v>
      </c>
      <c r="E7681" s="2"/>
      <c r="F7681" s="2"/>
      <c r="G7681" s="2"/>
      <c r="H7681" s="2"/>
    </row>
    <row r="7682" spans="2:8">
      <c r="B7682" s="2" t="s">
        <v>8303</v>
      </c>
      <c r="C7682" s="2">
        <v>34</v>
      </c>
      <c r="D7682" s="2" t="s">
        <v>624</v>
      </c>
      <c r="E7682" s="2"/>
      <c r="F7682" s="2"/>
      <c r="G7682" s="2"/>
      <c r="H7682" s="2"/>
    </row>
    <row r="7683" spans="2:8">
      <c r="B7683" s="2" t="s">
        <v>8304</v>
      </c>
      <c r="C7683" s="2">
        <v>34</v>
      </c>
      <c r="D7683" s="2" t="s">
        <v>624</v>
      </c>
      <c r="E7683" s="2"/>
      <c r="F7683" s="2"/>
      <c r="G7683" s="2"/>
      <c r="H7683" s="2"/>
    </row>
    <row r="7684" spans="2:8">
      <c r="B7684" s="2" t="s">
        <v>8305</v>
      </c>
      <c r="C7684" s="2">
        <v>33</v>
      </c>
      <c r="D7684" s="2" t="s">
        <v>624</v>
      </c>
      <c r="E7684" s="2"/>
      <c r="F7684" s="2"/>
      <c r="G7684" s="2"/>
      <c r="H7684" s="2"/>
    </row>
    <row r="7685" spans="2:8">
      <c r="B7685" s="2" t="s">
        <v>8306</v>
      </c>
      <c r="C7685" s="2">
        <v>33</v>
      </c>
      <c r="D7685" s="2" t="s">
        <v>624</v>
      </c>
      <c r="E7685" s="2"/>
      <c r="F7685" s="2"/>
      <c r="G7685" s="2"/>
      <c r="H7685" s="2"/>
    </row>
    <row r="7686" spans="2:8">
      <c r="B7686" s="2" t="s">
        <v>8307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8308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8309</v>
      </c>
      <c r="C7688" s="2">
        <v>30</v>
      </c>
      <c r="D7688" s="2" t="s">
        <v>624</v>
      </c>
      <c r="E7688" s="2"/>
      <c r="F7688" s="2"/>
      <c r="G7688" s="2"/>
      <c r="H7688" s="2"/>
    </row>
    <row r="7689" spans="2:8">
      <c r="B7689" s="2" t="s">
        <v>8310</v>
      </c>
      <c r="C7689" s="2">
        <v>28</v>
      </c>
      <c r="D7689" s="2" t="s">
        <v>624</v>
      </c>
      <c r="E7689" s="2"/>
      <c r="F7689" s="2"/>
      <c r="G7689" s="2"/>
      <c r="H7689" s="2"/>
    </row>
    <row r="7690" spans="2:8">
      <c r="B7690" s="2" t="s">
        <v>8311</v>
      </c>
      <c r="C7690" s="2">
        <v>28</v>
      </c>
      <c r="D7690" s="2" t="s">
        <v>624</v>
      </c>
      <c r="E7690" s="2"/>
      <c r="F7690" s="2"/>
      <c r="G7690" s="2"/>
      <c r="H7690" s="2"/>
    </row>
    <row r="7691" spans="2:8">
      <c r="B7691" s="2" t="s">
        <v>8312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8313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8314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8315</v>
      </c>
      <c r="C7694" s="2">
        <v>27</v>
      </c>
      <c r="D7694" s="2" t="s">
        <v>624</v>
      </c>
      <c r="E7694" s="2"/>
      <c r="F7694" s="2"/>
      <c r="G7694" s="2"/>
      <c r="H7694" s="2"/>
    </row>
    <row r="7695" spans="2:8">
      <c r="B7695" s="2" t="s">
        <v>8316</v>
      </c>
      <c r="C7695" s="2">
        <v>23</v>
      </c>
      <c r="D7695" s="2" t="s">
        <v>624</v>
      </c>
      <c r="E7695" s="2"/>
      <c r="F7695" s="2"/>
      <c r="G7695" s="2"/>
      <c r="H7695" s="2"/>
    </row>
    <row r="7696" spans="2:8">
      <c r="B7696" s="2" t="s">
        <v>8317</v>
      </c>
      <c r="C7696" s="2">
        <v>36</v>
      </c>
      <c r="D7696" s="2" t="s">
        <v>624</v>
      </c>
      <c r="E7696" s="2"/>
      <c r="F7696" s="2"/>
      <c r="G7696" s="2"/>
      <c r="H7696" s="2"/>
    </row>
    <row r="7697" spans="2:8">
      <c r="B7697" s="2" t="s">
        <v>8318</v>
      </c>
      <c r="C7697" s="2">
        <v>36</v>
      </c>
      <c r="D7697" s="2" t="s">
        <v>624</v>
      </c>
      <c r="E7697" s="2"/>
      <c r="F7697" s="2"/>
      <c r="G7697" s="2"/>
      <c r="H7697" s="2"/>
    </row>
    <row r="7698" spans="2:8">
      <c r="B7698" s="2" t="s">
        <v>8319</v>
      </c>
      <c r="C7698" s="2">
        <v>36</v>
      </c>
      <c r="D7698" s="2" t="s">
        <v>624</v>
      </c>
      <c r="E7698" s="2"/>
      <c r="F7698" s="2"/>
      <c r="G7698" s="2"/>
      <c r="H7698" s="2"/>
    </row>
    <row r="7699" spans="2:8">
      <c r="B7699" s="2" t="s">
        <v>8320</v>
      </c>
      <c r="C7699" s="2">
        <v>27</v>
      </c>
      <c r="D7699" s="2" t="s">
        <v>624</v>
      </c>
      <c r="E7699" s="2"/>
      <c r="F7699" s="2"/>
      <c r="G7699" s="2"/>
      <c r="H7699" s="2"/>
    </row>
    <row r="7700" spans="2:8">
      <c r="B7700" s="2" t="s">
        <v>8321</v>
      </c>
      <c r="C7700" s="2">
        <v>26</v>
      </c>
      <c r="D7700" s="2" t="s">
        <v>624</v>
      </c>
      <c r="E7700" s="2"/>
      <c r="F7700" s="2"/>
      <c r="G7700" s="2"/>
      <c r="H7700" s="2"/>
    </row>
    <row r="7701" spans="2:8">
      <c r="B7701" s="2" t="s">
        <v>8322</v>
      </c>
      <c r="C7701" s="2">
        <v>25</v>
      </c>
      <c r="D7701" s="2" t="s">
        <v>624</v>
      </c>
      <c r="E7701" s="2"/>
      <c r="F7701" s="2"/>
      <c r="G7701" s="2"/>
      <c r="H7701" s="2"/>
    </row>
    <row r="7702" spans="2:8">
      <c r="B7702" s="2" t="s">
        <v>8323</v>
      </c>
      <c r="C7702" s="2">
        <v>25</v>
      </c>
      <c r="D7702" s="2" t="s">
        <v>624</v>
      </c>
      <c r="E7702" s="2"/>
      <c r="F7702" s="2"/>
      <c r="G7702" s="2"/>
      <c r="H7702" s="2"/>
    </row>
    <row r="7703" spans="2:8">
      <c r="B7703" s="2" t="s">
        <v>8324</v>
      </c>
      <c r="C7703" s="2">
        <v>32</v>
      </c>
      <c r="D7703" s="2" t="s">
        <v>624</v>
      </c>
      <c r="E7703" s="2"/>
      <c r="F7703" s="2"/>
      <c r="G7703" s="2"/>
      <c r="H7703" s="2"/>
    </row>
    <row r="7704" spans="2:8">
      <c r="B7704" s="2" t="s">
        <v>8325</v>
      </c>
      <c r="C7704" s="2">
        <v>32</v>
      </c>
      <c r="D7704" s="2" t="s">
        <v>624</v>
      </c>
      <c r="E7704" s="2"/>
      <c r="F7704" s="2"/>
      <c r="G7704" s="2"/>
      <c r="H7704" s="2"/>
    </row>
    <row r="7705" spans="2:8">
      <c r="B7705" s="2" t="s">
        <v>8326</v>
      </c>
      <c r="C7705" s="2">
        <v>32</v>
      </c>
      <c r="D7705" s="2" t="s">
        <v>624</v>
      </c>
      <c r="E7705" s="2"/>
      <c r="F7705" s="2"/>
      <c r="G7705" s="2"/>
      <c r="H7705" s="2"/>
    </row>
    <row r="7706" spans="2:8">
      <c r="B7706" s="2" t="s">
        <v>8327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8328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8329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8330</v>
      </c>
      <c r="C7709" s="2">
        <v>33</v>
      </c>
      <c r="D7709" s="2" t="s">
        <v>624</v>
      </c>
      <c r="E7709" s="2"/>
      <c r="F7709" s="2"/>
      <c r="G7709" s="2"/>
      <c r="H7709" s="2"/>
    </row>
    <row r="7710" spans="2:8">
      <c r="B7710" s="2" t="s">
        <v>8331</v>
      </c>
      <c r="C7710" s="2">
        <v>32</v>
      </c>
      <c r="D7710" s="2" t="s">
        <v>624</v>
      </c>
      <c r="E7710" s="2"/>
      <c r="F7710" s="2"/>
      <c r="G7710" s="2"/>
      <c r="H7710" s="2"/>
    </row>
    <row r="7711" spans="2:8">
      <c r="B7711" s="2" t="s">
        <v>8332</v>
      </c>
      <c r="C7711" s="2">
        <v>30</v>
      </c>
      <c r="D7711" s="2" t="s">
        <v>624</v>
      </c>
      <c r="E7711" s="2"/>
      <c r="F7711" s="2"/>
      <c r="G7711" s="2"/>
      <c r="H7711" s="2"/>
    </row>
    <row r="7712" spans="2:8">
      <c r="B7712" s="2" t="s">
        <v>8333</v>
      </c>
      <c r="C7712" s="2">
        <v>27</v>
      </c>
      <c r="D7712" s="2" t="s">
        <v>624</v>
      </c>
      <c r="E7712" s="2"/>
      <c r="F7712" s="2"/>
      <c r="G7712" s="2"/>
      <c r="H7712" s="2"/>
    </row>
    <row r="7713" spans="2:8">
      <c r="B7713" s="2" t="s">
        <v>8334</v>
      </c>
      <c r="C7713" s="2">
        <v>12</v>
      </c>
      <c r="D7713" s="2" t="s">
        <v>19</v>
      </c>
      <c r="E7713" s="2"/>
      <c r="F7713" s="2"/>
      <c r="G7713" s="2"/>
      <c r="H7713" s="2"/>
    </row>
    <row r="7714" spans="2:8">
      <c r="B7714" s="2" t="s">
        <v>8335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8336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8337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8338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8339</v>
      </c>
      <c r="C7718" s="2">
        <v>23</v>
      </c>
      <c r="D7718" s="2" t="s">
        <v>624</v>
      </c>
      <c r="E7718" s="2"/>
      <c r="F7718" s="2"/>
      <c r="G7718" s="2"/>
      <c r="H7718" s="2"/>
    </row>
    <row r="7719" spans="2:8">
      <c r="B7719" s="2" t="s">
        <v>8340</v>
      </c>
      <c r="C7719" s="2">
        <v>23</v>
      </c>
      <c r="D7719" s="2" t="s">
        <v>624</v>
      </c>
      <c r="E7719" s="2"/>
      <c r="F7719" s="2"/>
      <c r="G7719" s="2"/>
      <c r="H7719" s="2"/>
    </row>
    <row r="7720" spans="2:8">
      <c r="B7720" s="2" t="s">
        <v>8341</v>
      </c>
      <c r="C7720" s="2">
        <v>18</v>
      </c>
      <c r="D7720" s="2" t="s">
        <v>624</v>
      </c>
      <c r="E7720" s="2"/>
      <c r="F7720" s="2"/>
      <c r="G7720" s="2"/>
      <c r="H7720" s="2"/>
    </row>
    <row r="7721" spans="2:8">
      <c r="B7721" s="2" t="s">
        <v>8342</v>
      </c>
      <c r="C7721" s="2">
        <v>29</v>
      </c>
      <c r="D7721" s="2" t="s">
        <v>624</v>
      </c>
      <c r="E7721" s="2"/>
      <c r="F7721" s="2"/>
      <c r="G7721" s="2"/>
      <c r="H7721" s="2"/>
    </row>
    <row r="7722" spans="2:8">
      <c r="B7722" s="2" t="s">
        <v>8343</v>
      </c>
      <c r="C7722" s="2">
        <v>27</v>
      </c>
      <c r="D7722" s="2" t="s">
        <v>624</v>
      </c>
      <c r="E7722" s="2"/>
      <c r="F7722" s="2"/>
      <c r="G7722" s="2"/>
      <c r="H7722" s="2"/>
    </row>
    <row r="7723" spans="2:8">
      <c r="B7723" s="2" t="s">
        <v>8344</v>
      </c>
      <c r="C7723" s="2">
        <v>26</v>
      </c>
      <c r="D7723" s="2" t="s">
        <v>624</v>
      </c>
      <c r="E7723" s="2"/>
      <c r="F7723" s="2"/>
      <c r="G7723" s="2"/>
      <c r="H7723" s="2"/>
    </row>
    <row r="7724" spans="2:8">
      <c r="B7724" s="2" t="s">
        <v>8345</v>
      </c>
      <c r="C7724" s="2">
        <v>16</v>
      </c>
      <c r="D7724" s="2" t="s">
        <v>19</v>
      </c>
      <c r="E7724" s="2"/>
      <c r="F7724" s="2"/>
      <c r="G7724" s="2"/>
      <c r="H7724" s="2"/>
    </row>
    <row r="7725" spans="2:8">
      <c r="B7725" s="2" t="s">
        <v>8346</v>
      </c>
      <c r="C7725" s="2">
        <v>16</v>
      </c>
      <c r="D7725" s="2" t="s">
        <v>19</v>
      </c>
      <c r="E7725" s="2"/>
      <c r="F7725" s="2"/>
      <c r="G7725" s="2"/>
      <c r="H7725" s="2"/>
    </row>
    <row r="7726" spans="2:8">
      <c r="B7726" s="2" t="s">
        <v>8347</v>
      </c>
      <c r="C7726" s="2">
        <v>18</v>
      </c>
      <c r="D7726" s="2" t="s">
        <v>19</v>
      </c>
      <c r="E7726" s="2"/>
      <c r="F7726" s="2"/>
      <c r="G7726" s="2"/>
      <c r="H7726" s="2"/>
    </row>
    <row r="7727" spans="2:8">
      <c r="B7727" s="2" t="s">
        <v>8348</v>
      </c>
      <c r="C7727" s="2">
        <v>19</v>
      </c>
      <c r="D7727" s="2" t="s">
        <v>19</v>
      </c>
      <c r="E7727" s="2"/>
      <c r="F7727" s="2"/>
      <c r="G7727" s="2"/>
      <c r="H7727" s="2"/>
    </row>
    <row r="7728" spans="2:8">
      <c r="B7728" s="2" t="s">
        <v>8349</v>
      </c>
      <c r="C7728" s="2">
        <v>29</v>
      </c>
      <c r="D7728" s="2" t="s">
        <v>624</v>
      </c>
      <c r="E7728" s="2"/>
      <c r="F7728" s="2"/>
      <c r="G7728" s="2"/>
      <c r="H7728" s="2"/>
    </row>
    <row r="7729" spans="2:8">
      <c r="B7729" s="2" t="s">
        <v>8350</v>
      </c>
      <c r="C7729" s="2">
        <v>27</v>
      </c>
      <c r="D7729" s="2" t="s">
        <v>624</v>
      </c>
      <c r="E7729" s="2"/>
      <c r="F7729" s="2"/>
      <c r="G7729" s="2"/>
      <c r="H7729" s="2"/>
    </row>
    <row r="7730" spans="2:8">
      <c r="B7730" s="2" t="s">
        <v>8351</v>
      </c>
      <c r="C7730" s="2">
        <v>27</v>
      </c>
      <c r="D7730" s="2" t="s">
        <v>624</v>
      </c>
      <c r="E7730" s="2"/>
      <c r="F7730" s="2"/>
      <c r="G7730" s="2"/>
      <c r="H7730" s="2"/>
    </row>
    <row r="7731" spans="2:8">
      <c r="B7731" s="2" t="s">
        <v>8352</v>
      </c>
      <c r="C7731" s="2">
        <v>23</v>
      </c>
      <c r="D7731" s="2" t="s">
        <v>624</v>
      </c>
      <c r="E7731" s="2"/>
      <c r="F7731" s="2"/>
      <c r="G7731" s="2"/>
      <c r="H7731" s="2"/>
    </row>
    <row r="7732" spans="2:8">
      <c r="B7732" s="2" t="s">
        <v>8353</v>
      </c>
      <c r="C7732" s="2">
        <v>21</v>
      </c>
      <c r="D7732" s="2" t="s">
        <v>624</v>
      </c>
      <c r="E7732" s="2"/>
      <c r="F7732" s="2"/>
      <c r="G7732" s="2"/>
      <c r="H7732" s="2"/>
    </row>
    <row r="7733" spans="2:8">
      <c r="B7733" s="2" t="s">
        <v>8354</v>
      </c>
      <c r="C7733" s="2">
        <v>23</v>
      </c>
      <c r="D7733" s="2" t="s">
        <v>624</v>
      </c>
      <c r="E7733" s="2"/>
      <c r="F7733" s="2"/>
      <c r="G7733" s="2"/>
      <c r="H7733" s="2"/>
    </row>
    <row r="7734" spans="2:8">
      <c r="B7734" s="2" t="s">
        <v>8355</v>
      </c>
      <c r="C7734" s="2">
        <v>25</v>
      </c>
      <c r="D7734" s="2" t="s">
        <v>624</v>
      </c>
      <c r="E7734" s="2"/>
      <c r="F7734" s="2"/>
      <c r="G7734" s="2"/>
      <c r="H7734" s="2"/>
    </row>
    <row r="7735" spans="2:8">
      <c r="B7735" s="2" t="s">
        <v>8356</v>
      </c>
      <c r="C7735" s="2">
        <v>26</v>
      </c>
      <c r="D7735" s="2" t="s">
        <v>624</v>
      </c>
      <c r="E7735" s="2"/>
      <c r="F7735" s="2"/>
      <c r="G7735" s="2"/>
      <c r="H7735" s="2"/>
    </row>
    <row r="7736" spans="2:8">
      <c r="B7736" s="2" t="s">
        <v>8357</v>
      </c>
      <c r="C7736" s="2">
        <v>18</v>
      </c>
      <c r="D7736" s="2" t="s">
        <v>19</v>
      </c>
      <c r="E7736" s="2"/>
      <c r="F7736" s="2"/>
      <c r="G7736" s="2"/>
      <c r="H7736" s="2"/>
    </row>
    <row r="7737" spans="2:8">
      <c r="B7737" s="2" t="s">
        <v>8358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8359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8360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8361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8362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8363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8364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8365</v>
      </c>
      <c r="C7744" s="2">
        <v>11</v>
      </c>
      <c r="D7744" s="2" t="s">
        <v>19</v>
      </c>
      <c r="E7744" s="2"/>
      <c r="F7744" s="2"/>
      <c r="G7744" s="2"/>
      <c r="H7744" s="2"/>
    </row>
    <row r="7745" spans="2:8">
      <c r="B7745" s="2" t="s">
        <v>8366</v>
      </c>
      <c r="C7745" s="2">
        <v>31</v>
      </c>
      <c r="D7745" s="2" t="s">
        <v>624</v>
      </c>
      <c r="E7745" s="2"/>
      <c r="F7745" s="2"/>
      <c r="G7745" s="2"/>
      <c r="H7745" s="2"/>
    </row>
    <row r="7746" spans="2:8">
      <c r="B7746" s="2" t="s">
        <v>8367</v>
      </c>
      <c r="C7746" s="2">
        <v>26</v>
      </c>
      <c r="D7746" s="2" t="s">
        <v>624</v>
      </c>
      <c r="E7746" s="2"/>
      <c r="F7746" s="2"/>
      <c r="G7746" s="2"/>
      <c r="H7746" s="2"/>
    </row>
    <row r="7747" spans="2:8">
      <c r="B7747" s="2" t="s">
        <v>8368</v>
      </c>
      <c r="C7747" s="2">
        <v>25</v>
      </c>
      <c r="D7747" s="2" t="s">
        <v>624</v>
      </c>
      <c r="E7747" s="2"/>
      <c r="F7747" s="2"/>
      <c r="G7747" s="2"/>
      <c r="H7747" s="2"/>
    </row>
    <row r="7748" spans="2:8">
      <c r="B7748" s="2" t="s">
        <v>8369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8370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8371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8372</v>
      </c>
      <c r="C7751" s="2">
        <v>19</v>
      </c>
      <c r="D7751" s="2" t="s">
        <v>19</v>
      </c>
      <c r="E7751" s="2"/>
      <c r="F7751" s="2"/>
      <c r="G7751" s="2"/>
      <c r="H7751" s="2"/>
    </row>
    <row r="7752" spans="2:8">
      <c r="B7752" s="2" t="s">
        <v>8373</v>
      </c>
      <c r="C7752" s="2">
        <v>23</v>
      </c>
      <c r="D7752" s="2" t="s">
        <v>19</v>
      </c>
      <c r="E7752" s="2"/>
      <c r="F7752" s="2"/>
      <c r="G7752" s="2"/>
      <c r="H7752" s="2"/>
    </row>
    <row r="7753" spans="2:8">
      <c r="B7753" s="2" t="s">
        <v>8374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8375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8376</v>
      </c>
      <c r="C7755" s="2">
        <v>32</v>
      </c>
      <c r="D7755" s="2" t="s">
        <v>624</v>
      </c>
      <c r="E7755" s="2"/>
      <c r="F7755" s="2"/>
      <c r="G7755" s="2"/>
      <c r="H7755" s="2"/>
    </row>
    <row r="7756" spans="2:8">
      <c r="B7756" s="2" t="s">
        <v>8377</v>
      </c>
      <c r="C7756" s="2">
        <v>27</v>
      </c>
      <c r="D7756" s="2" t="s">
        <v>624</v>
      </c>
      <c r="E7756" s="2"/>
      <c r="F7756" s="2"/>
      <c r="G7756" s="2"/>
      <c r="H7756" s="2"/>
    </row>
    <row r="7757" spans="2:8">
      <c r="B7757" s="2" t="s">
        <v>8378</v>
      </c>
      <c r="C7757" s="2">
        <v>24</v>
      </c>
      <c r="D7757" s="2" t="s">
        <v>624</v>
      </c>
      <c r="E7757" s="2"/>
      <c r="F7757" s="2"/>
      <c r="G7757" s="2"/>
      <c r="H7757" s="2"/>
    </row>
    <row r="7758" spans="2:8">
      <c r="B7758" s="2" t="s">
        <v>8379</v>
      </c>
      <c r="C7758" s="2">
        <v>33</v>
      </c>
      <c r="D7758" s="2" t="s">
        <v>624</v>
      </c>
      <c r="E7758" s="2"/>
      <c r="F7758" s="2"/>
      <c r="G7758" s="2"/>
      <c r="H7758" s="2"/>
    </row>
    <row r="7759" spans="2:8">
      <c r="B7759" s="2" t="s">
        <v>8380</v>
      </c>
      <c r="C7759" s="2">
        <v>32</v>
      </c>
      <c r="D7759" s="2" t="s">
        <v>624</v>
      </c>
      <c r="E7759" s="2"/>
      <c r="F7759" s="2"/>
      <c r="G7759" s="2"/>
      <c r="H7759" s="2"/>
    </row>
    <row r="7760" spans="2:8">
      <c r="B7760" s="2" t="s">
        <v>8381</v>
      </c>
      <c r="C7760" s="2">
        <v>29</v>
      </c>
      <c r="D7760" s="2" t="s">
        <v>624</v>
      </c>
      <c r="E7760" s="2"/>
      <c r="F7760" s="2"/>
      <c r="G7760" s="2"/>
      <c r="H7760" s="2"/>
    </row>
    <row r="7761" spans="2:8">
      <c r="B7761" s="2" t="s">
        <v>8382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8383</v>
      </c>
      <c r="C7762" s="2">
        <v>34</v>
      </c>
      <c r="D7762" s="2" t="s">
        <v>624</v>
      </c>
      <c r="E7762" s="2"/>
      <c r="F7762" s="2"/>
      <c r="G7762" s="2"/>
      <c r="H7762" s="2"/>
    </row>
    <row r="7763" spans="2:8">
      <c r="B7763" s="2" t="s">
        <v>8384</v>
      </c>
      <c r="C7763" s="2">
        <v>32</v>
      </c>
      <c r="D7763" s="2" t="s">
        <v>624</v>
      </c>
      <c r="E7763" s="2"/>
      <c r="F7763" s="2"/>
      <c r="G7763" s="2"/>
      <c r="H7763" s="2"/>
    </row>
    <row r="7764" spans="2:8">
      <c r="B7764" s="2" t="s">
        <v>8385</v>
      </c>
      <c r="C7764" s="2">
        <v>38</v>
      </c>
      <c r="D7764" s="2" t="s">
        <v>624</v>
      </c>
      <c r="E7764" s="2"/>
      <c r="F7764" s="2"/>
      <c r="G7764" s="2"/>
      <c r="H7764" s="2"/>
    </row>
    <row r="7765" spans="2:8">
      <c r="B7765" s="2" t="s">
        <v>8386</v>
      </c>
      <c r="C7765" s="2">
        <v>38</v>
      </c>
      <c r="D7765" s="2" t="s">
        <v>624</v>
      </c>
      <c r="E7765" s="2"/>
      <c r="F7765" s="2"/>
      <c r="G7765" s="2"/>
      <c r="H7765" s="2"/>
    </row>
    <row r="7766" spans="2:8">
      <c r="B7766" s="2" t="s">
        <v>8387</v>
      </c>
      <c r="C7766" s="2">
        <v>36</v>
      </c>
      <c r="D7766" s="2" t="s">
        <v>624</v>
      </c>
      <c r="E7766" s="2"/>
      <c r="F7766" s="2"/>
      <c r="G7766" s="2"/>
      <c r="H7766" s="2"/>
    </row>
    <row r="7767" spans="2:8">
      <c r="B7767" s="2" t="s">
        <v>8388</v>
      </c>
      <c r="C7767" s="2">
        <v>32</v>
      </c>
      <c r="D7767" s="2" t="s">
        <v>624</v>
      </c>
      <c r="E7767" s="2"/>
      <c r="F7767" s="2"/>
      <c r="G7767" s="2"/>
      <c r="H7767" s="2"/>
    </row>
    <row r="7768" spans="2:8">
      <c r="B7768" s="2" t="s">
        <v>8389</v>
      </c>
      <c r="C7768" s="2">
        <v>31</v>
      </c>
      <c r="D7768" s="2" t="s">
        <v>624</v>
      </c>
      <c r="E7768" s="2"/>
      <c r="F7768" s="2"/>
      <c r="G7768" s="2"/>
      <c r="H7768" s="2"/>
    </row>
    <row r="7769" spans="2:8">
      <c r="B7769" s="2" t="s">
        <v>8390</v>
      </c>
      <c r="C7769" s="2">
        <v>30</v>
      </c>
      <c r="D7769" s="2" t="s">
        <v>624</v>
      </c>
      <c r="E7769" s="2"/>
      <c r="F7769" s="2"/>
      <c r="G7769" s="2"/>
      <c r="H7769" s="2"/>
    </row>
    <row r="7770" spans="2:8">
      <c r="B7770" s="2" t="s">
        <v>8391</v>
      </c>
      <c r="C7770" s="2">
        <v>27</v>
      </c>
      <c r="D7770" s="2" t="s">
        <v>624</v>
      </c>
      <c r="E7770" s="2"/>
      <c r="F7770" s="2"/>
      <c r="G7770" s="2"/>
      <c r="H7770" s="2"/>
    </row>
    <row r="7771" spans="2:8">
      <c r="B7771" s="2" t="s">
        <v>8392</v>
      </c>
      <c r="C7771" s="2">
        <v>27</v>
      </c>
      <c r="D7771" s="2" t="s">
        <v>624</v>
      </c>
      <c r="E7771" s="2"/>
      <c r="F7771" s="2"/>
      <c r="G7771" s="2"/>
      <c r="H7771" s="2"/>
    </row>
    <row r="7772" spans="2:8">
      <c r="B7772" s="2" t="s">
        <v>8393</v>
      </c>
      <c r="C7772" s="2">
        <v>24</v>
      </c>
      <c r="D7772" s="2" t="s">
        <v>624</v>
      </c>
      <c r="E7772" s="2"/>
      <c r="F7772" s="2"/>
      <c r="G7772" s="2"/>
      <c r="H7772" s="2"/>
    </row>
    <row r="7773" spans="2:8">
      <c r="B7773" s="2" t="s">
        <v>8394</v>
      </c>
      <c r="C7773" s="2">
        <v>24</v>
      </c>
      <c r="D7773" s="2" t="s">
        <v>624</v>
      </c>
      <c r="E7773" s="2"/>
      <c r="F7773" s="2"/>
      <c r="G7773" s="2"/>
      <c r="H7773" s="2"/>
    </row>
    <row r="7774" spans="2:8">
      <c r="B7774" s="2" t="s">
        <v>8395</v>
      </c>
      <c r="C7774" s="2">
        <v>23</v>
      </c>
      <c r="D7774" s="2" t="s">
        <v>624</v>
      </c>
      <c r="E7774" s="2"/>
      <c r="F7774" s="2"/>
      <c r="G7774" s="2"/>
      <c r="H7774" s="2"/>
    </row>
    <row r="7775" spans="2:8">
      <c r="B7775" s="2" t="s">
        <v>8396</v>
      </c>
      <c r="C7775" s="2">
        <v>28</v>
      </c>
      <c r="D7775" s="2" t="s">
        <v>624</v>
      </c>
      <c r="E7775" s="2"/>
      <c r="F7775" s="2"/>
      <c r="G7775" s="2"/>
      <c r="H7775" s="2"/>
    </row>
    <row r="7776" spans="2:8">
      <c r="B7776" s="2" t="s">
        <v>8397</v>
      </c>
      <c r="C7776" s="2">
        <v>20</v>
      </c>
      <c r="D7776" s="2" t="s">
        <v>624</v>
      </c>
      <c r="E7776" s="2"/>
      <c r="F7776" s="2"/>
      <c r="G7776" s="2"/>
      <c r="H7776" s="2"/>
    </row>
    <row r="7777" spans="2:8">
      <c r="B7777" s="2" t="s">
        <v>8398</v>
      </c>
      <c r="C7777" s="2">
        <v>18</v>
      </c>
      <c r="D7777" s="2" t="s">
        <v>624</v>
      </c>
      <c r="E7777" s="2"/>
      <c r="F7777" s="2"/>
      <c r="G7777" s="2"/>
      <c r="H7777" s="2"/>
    </row>
    <row r="7778" spans="2:8">
      <c r="B7778" s="2" t="s">
        <v>8399</v>
      </c>
      <c r="C7778" s="2">
        <v>18</v>
      </c>
      <c r="D7778" s="2" t="s">
        <v>624</v>
      </c>
      <c r="E7778" s="2"/>
      <c r="F7778" s="2"/>
      <c r="G7778" s="2"/>
      <c r="H7778" s="2"/>
    </row>
    <row r="7779" spans="2:8">
      <c r="B7779" s="2" t="s">
        <v>8400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8401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8402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8403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8404</v>
      </c>
      <c r="C7783" s="2">
        <v>13</v>
      </c>
      <c r="D7783" s="2" t="s">
        <v>19</v>
      </c>
      <c r="E7783" s="2"/>
      <c r="F7783" s="2"/>
      <c r="G7783" s="2"/>
      <c r="H7783" s="2"/>
    </row>
    <row r="7784" spans="2:8">
      <c r="B7784" s="2" t="s">
        <v>8405</v>
      </c>
      <c r="C7784" s="2">
        <v>15</v>
      </c>
      <c r="D7784" s="2" t="s">
        <v>624</v>
      </c>
      <c r="E7784" s="2"/>
      <c r="F7784" s="2"/>
      <c r="G7784" s="2"/>
      <c r="H7784" s="2"/>
    </row>
    <row r="7785" spans="2:8">
      <c r="B7785" s="2" t="s">
        <v>8406</v>
      </c>
      <c r="C7785" s="2">
        <v>19</v>
      </c>
      <c r="D7785" s="2" t="s">
        <v>624</v>
      </c>
      <c r="E7785" s="2"/>
      <c r="F7785" s="2"/>
      <c r="G7785" s="2"/>
      <c r="H7785" s="2"/>
    </row>
    <row r="7786" spans="2:8">
      <c r="B7786" s="2" t="s">
        <v>8407</v>
      </c>
      <c r="C7786" s="2">
        <v>22</v>
      </c>
      <c r="D7786" s="2" t="s">
        <v>624</v>
      </c>
      <c r="E7786" s="2"/>
      <c r="F7786" s="2"/>
      <c r="G7786" s="2"/>
      <c r="H7786" s="2"/>
    </row>
    <row r="7787" spans="2:8">
      <c r="B7787" s="2" t="s">
        <v>8408</v>
      </c>
      <c r="C7787" s="2">
        <v>21</v>
      </c>
      <c r="D7787" s="2" t="s">
        <v>624</v>
      </c>
      <c r="E7787" s="2"/>
      <c r="F7787" s="2"/>
      <c r="G7787" s="2"/>
      <c r="H7787" s="2"/>
    </row>
    <row r="7788" spans="2:8">
      <c r="B7788" s="2" t="s">
        <v>8409</v>
      </c>
      <c r="C7788" s="2">
        <v>19</v>
      </c>
      <c r="D7788" s="2" t="s">
        <v>624</v>
      </c>
      <c r="E7788" s="2"/>
      <c r="F7788" s="2"/>
      <c r="G7788" s="2"/>
      <c r="H7788" s="2"/>
    </row>
    <row r="7789" spans="2:8">
      <c r="B7789" s="2" t="s">
        <v>8410</v>
      </c>
      <c r="C7789" s="2">
        <v>19</v>
      </c>
      <c r="D7789" s="2" t="s">
        <v>624</v>
      </c>
      <c r="E7789" s="2"/>
      <c r="F7789" s="2"/>
      <c r="G7789" s="2"/>
      <c r="H7789" s="2"/>
    </row>
    <row r="7790" spans="2:8">
      <c r="B7790" s="2" t="s">
        <v>8411</v>
      </c>
      <c r="C7790" s="2">
        <v>17</v>
      </c>
      <c r="D7790" s="2" t="s">
        <v>624</v>
      </c>
      <c r="E7790" s="2"/>
      <c r="F7790" s="2"/>
      <c r="G7790" s="2"/>
      <c r="H7790" s="2"/>
    </row>
    <row r="7791" spans="2:8">
      <c r="B7791" s="2" t="s">
        <v>8412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8413</v>
      </c>
      <c r="C7792" s="2">
        <v>13</v>
      </c>
      <c r="D7792" s="2" t="s">
        <v>19</v>
      </c>
      <c r="E7792" s="2"/>
      <c r="F7792" s="2"/>
      <c r="G7792" s="2"/>
      <c r="H7792" s="2"/>
    </row>
    <row r="7793" spans="2:8">
      <c r="B7793" s="2" t="s">
        <v>8414</v>
      </c>
      <c r="C7793" s="2">
        <v>35</v>
      </c>
      <c r="D7793" s="2" t="s">
        <v>624</v>
      </c>
      <c r="E7793" s="2"/>
      <c r="F7793" s="2"/>
      <c r="G7793" s="2"/>
      <c r="H7793" s="2"/>
    </row>
    <row r="7794" spans="2:8">
      <c r="B7794" s="2" t="s">
        <v>8415</v>
      </c>
      <c r="C7794" s="2">
        <v>18</v>
      </c>
      <c r="D7794" s="2" t="s">
        <v>19</v>
      </c>
      <c r="E7794" s="2"/>
      <c r="F7794" s="2"/>
      <c r="G7794" s="2"/>
      <c r="H7794" s="2"/>
    </row>
    <row r="7795" spans="2:8">
      <c r="B7795" s="2" t="s">
        <v>8416</v>
      </c>
      <c r="C7795" s="2">
        <v>30</v>
      </c>
      <c r="D7795" s="2" t="s">
        <v>624</v>
      </c>
      <c r="E7795" s="2"/>
      <c r="F7795" s="2"/>
      <c r="G7795" s="2"/>
      <c r="H7795" s="2"/>
    </row>
    <row r="7796" spans="2:8">
      <c r="B7796" s="2" t="s">
        <v>8417</v>
      </c>
      <c r="C7796" s="2">
        <v>29</v>
      </c>
      <c r="D7796" s="2" t="s">
        <v>624</v>
      </c>
      <c r="E7796" s="2"/>
      <c r="F7796" s="2"/>
      <c r="G7796" s="2"/>
      <c r="H7796" s="2"/>
    </row>
    <row r="7797" spans="2:8">
      <c r="B7797" s="2" t="s">
        <v>8418</v>
      </c>
      <c r="C7797" s="2">
        <v>26</v>
      </c>
      <c r="D7797" s="2" t="s">
        <v>624</v>
      </c>
      <c r="E7797" s="2"/>
      <c r="F7797" s="2"/>
      <c r="G7797" s="2"/>
      <c r="H7797" s="2"/>
    </row>
    <row r="7798" spans="2:8">
      <c r="B7798" s="2" t="s">
        <v>8419</v>
      </c>
      <c r="C7798" s="2">
        <v>24</v>
      </c>
      <c r="D7798" s="2" t="s">
        <v>624</v>
      </c>
      <c r="E7798" s="2"/>
      <c r="F7798" s="2"/>
      <c r="G7798" s="2"/>
      <c r="H7798" s="2"/>
    </row>
    <row r="7799" spans="2:8">
      <c r="B7799" s="2" t="s">
        <v>8420</v>
      </c>
      <c r="C7799" s="2">
        <v>18</v>
      </c>
      <c r="D7799" s="2" t="s">
        <v>624</v>
      </c>
      <c r="E7799" s="2"/>
      <c r="F7799" s="2"/>
      <c r="G7799" s="2"/>
      <c r="H7799" s="2"/>
    </row>
    <row r="7800" spans="2:8">
      <c r="B7800" s="2" t="s">
        <v>8421</v>
      </c>
      <c r="C7800" s="2">
        <v>34</v>
      </c>
      <c r="D7800" s="2" t="s">
        <v>624</v>
      </c>
      <c r="E7800" s="2"/>
      <c r="F7800" s="2"/>
      <c r="G7800" s="2"/>
      <c r="H7800" s="2"/>
    </row>
    <row r="7801" spans="2:8">
      <c r="B7801" s="2" t="s">
        <v>8422</v>
      </c>
      <c r="C7801" s="2">
        <v>32</v>
      </c>
      <c r="D7801" s="2" t="s">
        <v>624</v>
      </c>
      <c r="E7801" s="2"/>
      <c r="F7801" s="2"/>
      <c r="G7801" s="2"/>
      <c r="H7801" s="2"/>
    </row>
    <row r="7802" spans="2:8">
      <c r="B7802" s="2" t="s">
        <v>8423</v>
      </c>
      <c r="C7802" s="2">
        <v>30</v>
      </c>
      <c r="D7802" s="2" t="s">
        <v>624</v>
      </c>
      <c r="E7802" s="2"/>
      <c r="F7802" s="2"/>
      <c r="G7802" s="2"/>
      <c r="H7802" s="2"/>
    </row>
    <row r="7803" spans="2:8">
      <c r="B7803" s="2" t="s">
        <v>8424</v>
      </c>
      <c r="C7803" s="2">
        <v>26</v>
      </c>
      <c r="D7803" s="2" t="s">
        <v>624</v>
      </c>
      <c r="E7803" s="2"/>
      <c r="F7803" s="2"/>
      <c r="G7803" s="2"/>
      <c r="H7803" s="2"/>
    </row>
    <row r="7804" spans="2:8">
      <c r="B7804" s="2" t="s">
        <v>8425</v>
      </c>
      <c r="C7804" s="2">
        <v>27</v>
      </c>
      <c r="D7804" s="2" t="s">
        <v>624</v>
      </c>
      <c r="E7804" s="2"/>
      <c r="F7804" s="2"/>
      <c r="G7804" s="2"/>
      <c r="H7804" s="2"/>
    </row>
    <row r="7805" spans="2:8">
      <c r="B7805" s="2" t="s">
        <v>8426</v>
      </c>
      <c r="C7805" s="2">
        <v>25</v>
      </c>
      <c r="D7805" s="2" t="s">
        <v>624</v>
      </c>
      <c r="E7805" s="2"/>
      <c r="F7805" s="2"/>
      <c r="G7805" s="2"/>
      <c r="H7805" s="2"/>
    </row>
    <row r="7806" spans="2:8">
      <c r="B7806" s="2" t="s">
        <v>8427</v>
      </c>
      <c r="C7806" s="2">
        <v>25</v>
      </c>
      <c r="D7806" s="2" t="s">
        <v>624</v>
      </c>
      <c r="E7806" s="2"/>
      <c r="F7806" s="2"/>
      <c r="G7806" s="2"/>
      <c r="H7806" s="2"/>
    </row>
    <row r="7807" spans="2:8">
      <c r="B7807" s="2" t="s">
        <v>8428</v>
      </c>
      <c r="C7807" s="2">
        <v>24</v>
      </c>
      <c r="D7807" s="2" t="s">
        <v>624</v>
      </c>
      <c r="E7807" s="2"/>
      <c r="F7807" s="2"/>
      <c r="G7807" s="2"/>
      <c r="H7807" s="2"/>
    </row>
    <row r="7808" spans="2:8">
      <c r="B7808" s="2" t="s">
        <v>8429</v>
      </c>
      <c r="C7808" s="2">
        <v>33</v>
      </c>
      <c r="D7808" s="2" t="s">
        <v>624</v>
      </c>
      <c r="E7808" s="2"/>
      <c r="F7808" s="2"/>
      <c r="G7808" s="2"/>
      <c r="H7808" s="2"/>
    </row>
    <row r="7809" spans="2:8">
      <c r="B7809" s="2" t="s">
        <v>8430</v>
      </c>
      <c r="C7809" s="2">
        <v>29</v>
      </c>
      <c r="D7809" s="2" t="s">
        <v>624</v>
      </c>
      <c r="E7809" s="2"/>
      <c r="F7809" s="2"/>
      <c r="G7809" s="2"/>
      <c r="H7809" s="2"/>
    </row>
    <row r="7810" spans="2:8">
      <c r="B7810" s="2" t="s">
        <v>8431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8432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8433</v>
      </c>
      <c r="C7812" s="2">
        <v>25</v>
      </c>
      <c r="D7812" s="2" t="s">
        <v>624</v>
      </c>
      <c r="E7812" s="2"/>
      <c r="F7812" s="2"/>
      <c r="G7812" s="2"/>
      <c r="H7812" s="2"/>
    </row>
    <row r="7813" spans="2:8">
      <c r="B7813" s="2" t="s">
        <v>8434</v>
      </c>
      <c r="C7813" s="2">
        <v>48</v>
      </c>
      <c r="D7813" s="2" t="s">
        <v>624</v>
      </c>
      <c r="E7813" s="2"/>
      <c r="F7813" s="2"/>
      <c r="G7813" s="2"/>
      <c r="H7813" s="2"/>
    </row>
    <row r="7814" spans="2:8">
      <c r="B7814" s="2" t="s">
        <v>8435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8436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8437</v>
      </c>
      <c r="C7816" s="2">
        <v>38</v>
      </c>
      <c r="D7816" s="2" t="s">
        <v>19</v>
      </c>
      <c r="E7816" s="2"/>
      <c r="F7816" s="2"/>
      <c r="G7816" s="2"/>
      <c r="H7816" s="2"/>
    </row>
    <row r="7817" spans="2:8">
      <c r="B7817" s="2" t="s">
        <v>8438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8439</v>
      </c>
      <c r="C7818" s="2">
        <v>38</v>
      </c>
      <c r="D7818" s="2" t="s">
        <v>624</v>
      </c>
      <c r="E7818" s="2"/>
      <c r="F7818" s="2"/>
      <c r="G7818" s="2"/>
      <c r="H7818" s="2"/>
    </row>
    <row r="7819" spans="2:8">
      <c r="B7819" s="2" t="s">
        <v>8440</v>
      </c>
      <c r="C7819" s="2">
        <v>37</v>
      </c>
      <c r="D7819" s="2" t="s">
        <v>624</v>
      </c>
      <c r="E7819" s="2"/>
      <c r="F7819" s="2"/>
      <c r="G7819" s="2"/>
      <c r="H7819" s="2"/>
    </row>
    <row r="7820" spans="2:8">
      <c r="B7820" s="2" t="s">
        <v>8441</v>
      </c>
      <c r="C7820" s="2">
        <v>36</v>
      </c>
      <c r="D7820" s="2" t="s">
        <v>624</v>
      </c>
      <c r="E7820" s="2"/>
      <c r="F7820" s="2"/>
      <c r="G7820" s="2"/>
      <c r="H7820" s="2"/>
    </row>
    <row r="7821" spans="2:8">
      <c r="B7821" s="2" t="s">
        <v>8442</v>
      </c>
      <c r="C7821" s="2">
        <v>32</v>
      </c>
      <c r="D7821" s="2" t="s">
        <v>624</v>
      </c>
      <c r="E7821" s="2"/>
      <c r="F7821" s="2"/>
      <c r="G7821" s="2"/>
      <c r="H7821" s="2"/>
    </row>
    <row r="7822" spans="2:8">
      <c r="B7822" s="2" t="s">
        <v>8443</v>
      </c>
      <c r="C7822" s="2">
        <v>29</v>
      </c>
      <c r="D7822" s="2" t="s">
        <v>624</v>
      </c>
      <c r="E7822" s="2"/>
      <c r="F7822" s="2"/>
      <c r="G7822" s="2"/>
      <c r="H7822" s="2"/>
    </row>
    <row r="7823" spans="2:8">
      <c r="B7823" s="2" t="s">
        <v>8444</v>
      </c>
      <c r="C7823" s="2">
        <v>33</v>
      </c>
      <c r="D7823" s="2" t="s">
        <v>624</v>
      </c>
      <c r="E7823" s="2"/>
      <c r="F7823" s="2"/>
      <c r="G7823" s="2"/>
      <c r="H7823" s="2"/>
    </row>
    <row r="7824" spans="2:8">
      <c r="B7824" s="2" t="s">
        <v>8445</v>
      </c>
      <c r="C7824" s="2">
        <v>36</v>
      </c>
      <c r="D7824" s="2" t="s">
        <v>19</v>
      </c>
      <c r="E7824" s="2"/>
      <c r="F7824" s="2"/>
      <c r="G7824" s="2"/>
      <c r="H7824" s="2"/>
    </row>
    <row r="7825" spans="2:8">
      <c r="B7825" s="2" t="s">
        <v>8446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8447</v>
      </c>
      <c r="C7826" s="2">
        <v>32</v>
      </c>
      <c r="D7826" s="2" t="s">
        <v>624</v>
      </c>
      <c r="E7826" s="2"/>
      <c r="F7826" s="2"/>
      <c r="G7826" s="2"/>
      <c r="H7826" s="2"/>
    </row>
    <row r="7827" spans="2:8">
      <c r="B7827" s="2" t="s">
        <v>8448</v>
      </c>
      <c r="C7827" s="2">
        <v>31</v>
      </c>
      <c r="D7827" s="2" t="s">
        <v>624</v>
      </c>
      <c r="E7827" s="2"/>
      <c r="F7827" s="2"/>
      <c r="G7827" s="2"/>
      <c r="H7827" s="2"/>
    </row>
    <row r="7828" spans="2:8">
      <c r="B7828" s="2" t="s">
        <v>8449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8450</v>
      </c>
      <c r="C7829" s="2">
        <v>24</v>
      </c>
      <c r="D7829" s="2" t="s">
        <v>624</v>
      </c>
      <c r="E7829" s="2"/>
      <c r="F7829" s="2"/>
      <c r="G7829" s="2"/>
      <c r="H7829" s="2"/>
    </row>
    <row r="7830" spans="2:8">
      <c r="B7830" s="2" t="s">
        <v>8451</v>
      </c>
      <c r="C7830" s="2">
        <v>22</v>
      </c>
      <c r="D7830" s="2" t="s">
        <v>624</v>
      </c>
      <c r="E7830" s="2"/>
      <c r="F7830" s="2"/>
      <c r="G7830" s="2"/>
      <c r="H7830" s="2"/>
    </row>
    <row r="7831" spans="2:8">
      <c r="B7831" s="2" t="s">
        <v>8452</v>
      </c>
      <c r="C7831" s="2">
        <v>21</v>
      </c>
      <c r="D7831" s="2" t="s">
        <v>624</v>
      </c>
      <c r="E7831" s="2"/>
      <c r="F7831" s="2"/>
      <c r="G7831" s="2"/>
      <c r="H7831" s="2"/>
    </row>
    <row r="7832" spans="2:8">
      <c r="B7832" s="2" t="s">
        <v>8453</v>
      </c>
      <c r="C7832" s="2">
        <v>20</v>
      </c>
      <c r="D7832" s="2" t="s">
        <v>624</v>
      </c>
      <c r="E7832" s="2"/>
      <c r="F7832" s="2"/>
      <c r="G7832" s="2"/>
      <c r="H7832" s="2"/>
    </row>
    <row r="7833" spans="2:8">
      <c r="B7833" s="2" t="s">
        <v>8454</v>
      </c>
      <c r="C7833" s="2">
        <v>35</v>
      </c>
      <c r="D7833" s="2" t="s">
        <v>624</v>
      </c>
      <c r="E7833" s="2"/>
      <c r="F7833" s="2"/>
      <c r="G7833" s="2"/>
      <c r="H7833" s="2"/>
    </row>
    <row r="7834" spans="2:8">
      <c r="B7834" s="2" t="s">
        <v>8455</v>
      </c>
      <c r="C7834" s="2">
        <v>33</v>
      </c>
      <c r="D7834" s="2" t="s">
        <v>624</v>
      </c>
      <c r="E7834" s="2"/>
      <c r="F7834" s="2"/>
      <c r="G7834" s="2"/>
      <c r="H7834" s="2"/>
    </row>
    <row r="7835" spans="2:8">
      <c r="B7835" s="2" t="s">
        <v>8456</v>
      </c>
      <c r="C7835" s="2">
        <v>31</v>
      </c>
      <c r="D7835" s="2" t="s">
        <v>624</v>
      </c>
      <c r="E7835" s="2"/>
      <c r="F7835" s="2"/>
      <c r="G7835" s="2"/>
      <c r="H7835" s="2"/>
    </row>
    <row r="7836" spans="2:8">
      <c r="B7836" s="2" t="s">
        <v>8457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8458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8459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8460</v>
      </c>
      <c r="C7839" s="2">
        <v>36</v>
      </c>
      <c r="D7839" s="2" t="s">
        <v>19</v>
      </c>
      <c r="E7839" s="2"/>
      <c r="F7839" s="2"/>
      <c r="G7839" s="2"/>
      <c r="H7839" s="2"/>
    </row>
    <row r="7840" spans="2:8">
      <c r="B7840" s="2" t="s">
        <v>8461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8462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8463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8464</v>
      </c>
      <c r="C7843" s="2">
        <v>16</v>
      </c>
      <c r="D7843" s="2" t="s">
        <v>19</v>
      </c>
      <c r="E7843" s="2"/>
      <c r="F7843" s="2"/>
      <c r="G7843" s="2"/>
      <c r="H7843" s="2"/>
    </row>
    <row r="7844" spans="2:8">
      <c r="B7844" s="2" t="s">
        <v>8465</v>
      </c>
      <c r="C7844" s="2">
        <v>16</v>
      </c>
      <c r="D7844" s="2" t="s">
        <v>19</v>
      </c>
      <c r="E7844" s="2"/>
      <c r="F7844" s="2"/>
      <c r="G7844" s="2"/>
      <c r="H7844" s="2"/>
    </row>
    <row r="7845" spans="2:8">
      <c r="B7845" s="2" t="s">
        <v>8466</v>
      </c>
      <c r="C7845" s="2">
        <v>16</v>
      </c>
      <c r="D7845" s="2" t="s">
        <v>19</v>
      </c>
      <c r="E7845" s="2"/>
      <c r="F7845" s="2"/>
      <c r="G7845" s="2"/>
      <c r="H7845" s="2"/>
    </row>
    <row r="7846" spans="2:8">
      <c r="B7846" s="2" t="s">
        <v>8467</v>
      </c>
      <c r="C7846" s="2">
        <v>33</v>
      </c>
      <c r="D7846" s="2" t="s">
        <v>624</v>
      </c>
      <c r="E7846" s="2"/>
      <c r="F7846" s="2"/>
      <c r="G7846" s="2"/>
      <c r="H7846" s="2"/>
    </row>
    <row r="7847" spans="2:8">
      <c r="B7847" s="2" t="s">
        <v>8468</v>
      </c>
      <c r="C7847" s="2">
        <v>33</v>
      </c>
      <c r="D7847" s="2" t="s">
        <v>624</v>
      </c>
      <c r="E7847" s="2"/>
      <c r="F7847" s="2"/>
      <c r="G7847" s="2"/>
      <c r="H7847" s="2"/>
    </row>
    <row r="7848" spans="2:8">
      <c r="B7848" s="2" t="s">
        <v>8469</v>
      </c>
      <c r="C7848" s="2">
        <v>32</v>
      </c>
      <c r="D7848" s="2" t="s">
        <v>624</v>
      </c>
      <c r="E7848" s="2"/>
      <c r="F7848" s="2"/>
      <c r="G7848" s="2"/>
      <c r="H7848" s="2"/>
    </row>
    <row r="7849" spans="2:8">
      <c r="B7849" s="2" t="s">
        <v>8470</v>
      </c>
      <c r="C7849" s="2">
        <v>30</v>
      </c>
      <c r="D7849" s="2" t="s">
        <v>624</v>
      </c>
      <c r="E7849" s="2"/>
      <c r="F7849" s="2"/>
      <c r="G7849" s="2"/>
      <c r="H7849" s="2"/>
    </row>
    <row r="7850" spans="2:8">
      <c r="B7850" s="2" t="s">
        <v>8471</v>
      </c>
      <c r="C7850" s="2">
        <v>31</v>
      </c>
      <c r="D7850" s="2" t="s">
        <v>624</v>
      </c>
      <c r="E7850" s="2"/>
      <c r="F7850" s="2"/>
      <c r="G7850" s="2"/>
      <c r="H7850" s="2"/>
    </row>
    <row r="7851" spans="2:8">
      <c r="B7851" s="2" t="s">
        <v>8472</v>
      </c>
      <c r="C7851" s="2">
        <v>31</v>
      </c>
      <c r="D7851" s="2" t="s">
        <v>624</v>
      </c>
      <c r="E7851" s="2"/>
      <c r="F7851" s="2"/>
      <c r="G7851" s="2"/>
      <c r="H7851" s="2"/>
    </row>
    <row r="7852" spans="2:8">
      <c r="B7852" s="2" t="s">
        <v>8473</v>
      </c>
      <c r="C7852" s="2">
        <v>29</v>
      </c>
      <c r="D7852" s="2" t="s">
        <v>624</v>
      </c>
      <c r="E7852" s="2"/>
      <c r="F7852" s="2"/>
      <c r="G7852" s="2"/>
      <c r="H7852" s="2"/>
    </row>
    <row r="7853" spans="2:8">
      <c r="B7853" s="2" t="s">
        <v>8474</v>
      </c>
      <c r="C7853" s="2">
        <v>29</v>
      </c>
      <c r="D7853" s="2" t="s">
        <v>624</v>
      </c>
      <c r="E7853" s="2"/>
      <c r="F7853" s="2"/>
      <c r="G7853" s="2"/>
      <c r="H7853" s="2"/>
    </row>
    <row r="7854" spans="2:8">
      <c r="B7854" s="2" t="s">
        <v>8475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8476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8477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8478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8479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8480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8481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8482</v>
      </c>
      <c r="C7861" s="2">
        <v>39</v>
      </c>
      <c r="D7861" s="2" t="s">
        <v>624</v>
      </c>
      <c r="E7861" s="2"/>
      <c r="F7861" s="2"/>
      <c r="G7861" s="2"/>
      <c r="H7861" s="2"/>
    </row>
    <row r="7862" spans="2:8">
      <c r="B7862" s="2" t="s">
        <v>8483</v>
      </c>
      <c r="C7862" s="2">
        <v>39</v>
      </c>
      <c r="D7862" s="2" t="s">
        <v>624</v>
      </c>
      <c r="E7862" s="2"/>
      <c r="F7862" s="2"/>
      <c r="G7862" s="2"/>
      <c r="H7862" s="2"/>
    </row>
    <row r="7863" spans="2:8">
      <c r="B7863" s="2" t="s">
        <v>8484</v>
      </c>
      <c r="C7863" s="2">
        <v>38</v>
      </c>
      <c r="D7863" s="2" t="s">
        <v>624</v>
      </c>
      <c r="E7863" s="2"/>
      <c r="F7863" s="2"/>
      <c r="G7863" s="2"/>
      <c r="H7863" s="2"/>
    </row>
    <row r="7864" spans="2:8">
      <c r="B7864" s="2" t="s">
        <v>8485</v>
      </c>
      <c r="C7864" s="2">
        <v>32</v>
      </c>
      <c r="D7864" s="2" t="s">
        <v>624</v>
      </c>
      <c r="E7864" s="2"/>
      <c r="F7864" s="2"/>
      <c r="G7864" s="2"/>
      <c r="H7864" s="2"/>
    </row>
    <row r="7865" spans="2:8">
      <c r="B7865" s="2" t="s">
        <v>8486</v>
      </c>
      <c r="C7865" s="2">
        <v>35</v>
      </c>
      <c r="D7865" s="2" t="s">
        <v>624</v>
      </c>
      <c r="E7865" s="2"/>
      <c r="F7865" s="2"/>
      <c r="G7865" s="2"/>
      <c r="H7865" s="2"/>
    </row>
    <row r="7866" spans="2:8">
      <c r="B7866" s="2" t="s">
        <v>8487</v>
      </c>
      <c r="C7866" s="2">
        <v>9</v>
      </c>
      <c r="D7866" s="2" t="s">
        <v>19</v>
      </c>
      <c r="E7866" s="2"/>
      <c r="F7866" s="2"/>
      <c r="G7866" s="2"/>
      <c r="H7866" s="2"/>
    </row>
    <row r="7867" spans="2:8">
      <c r="B7867" s="2" t="s">
        <v>8488</v>
      </c>
      <c r="C7867" s="2">
        <v>11</v>
      </c>
      <c r="D7867" s="2" t="s">
        <v>19</v>
      </c>
      <c r="E7867" s="2"/>
      <c r="F7867" s="2"/>
      <c r="G7867" s="2"/>
      <c r="H7867" s="2"/>
    </row>
    <row r="7868" spans="2:8">
      <c r="B7868" s="2" t="s">
        <v>8489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8490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8491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8492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8493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8494</v>
      </c>
      <c r="C7873" s="2">
        <v>15</v>
      </c>
      <c r="D7873" s="2" t="s">
        <v>19</v>
      </c>
      <c r="E7873" s="2"/>
      <c r="F7873" s="2"/>
      <c r="G7873" s="2"/>
      <c r="H7873" s="2"/>
    </row>
    <row r="7874" spans="2:8">
      <c r="B7874" s="2" t="s">
        <v>8495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8496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8497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8498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8499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8500</v>
      </c>
      <c r="C7879" s="2">
        <v>19</v>
      </c>
      <c r="D7879" s="2" t="s">
        <v>19</v>
      </c>
      <c r="E7879" s="2"/>
      <c r="F7879" s="2"/>
      <c r="G7879" s="2"/>
      <c r="H7879" s="2"/>
    </row>
    <row r="7880" spans="2:8">
      <c r="B7880" s="2" t="s">
        <v>8501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8502</v>
      </c>
      <c r="C7881" s="2">
        <v>44</v>
      </c>
      <c r="D7881" s="2" t="s">
        <v>19</v>
      </c>
      <c r="E7881" s="2"/>
      <c r="F7881" s="2"/>
      <c r="G7881" s="2"/>
      <c r="H7881" s="2"/>
    </row>
    <row r="7882" spans="2:8">
      <c r="B7882" s="2" t="s">
        <v>8503</v>
      </c>
      <c r="C7882" s="2">
        <v>42</v>
      </c>
      <c r="D7882" s="2" t="s">
        <v>19</v>
      </c>
      <c r="E7882" s="2"/>
      <c r="F7882" s="2"/>
      <c r="G7882" s="2"/>
      <c r="H7882" s="2"/>
    </row>
    <row r="7883" spans="2:8">
      <c r="B7883" s="2" t="s">
        <v>8504</v>
      </c>
      <c r="C7883" s="2">
        <v>42</v>
      </c>
      <c r="D7883" s="2" t="s">
        <v>19</v>
      </c>
      <c r="E7883" s="2"/>
      <c r="F7883" s="2"/>
      <c r="G7883" s="2"/>
      <c r="H7883" s="2"/>
    </row>
    <row r="7884" spans="2:8">
      <c r="B7884" s="2" t="s">
        <v>8505</v>
      </c>
      <c r="C7884" s="2">
        <v>31</v>
      </c>
      <c r="D7884" s="2" t="s">
        <v>624</v>
      </c>
      <c r="E7884" s="2"/>
      <c r="F7884" s="2"/>
      <c r="G7884" s="2"/>
      <c r="H7884" s="2"/>
    </row>
    <row r="7885" spans="2:8">
      <c r="B7885" s="2" t="s">
        <v>8506</v>
      </c>
      <c r="C7885" s="2">
        <v>31</v>
      </c>
      <c r="D7885" s="2" t="s">
        <v>624</v>
      </c>
      <c r="E7885" s="2"/>
      <c r="F7885" s="2"/>
      <c r="G7885" s="2"/>
      <c r="H7885" s="2"/>
    </row>
    <row r="7886" spans="2:8">
      <c r="B7886" s="2" t="s">
        <v>8507</v>
      </c>
      <c r="C7886" s="2">
        <v>31</v>
      </c>
      <c r="D7886" s="2" t="s">
        <v>624</v>
      </c>
      <c r="E7886" s="2"/>
      <c r="F7886" s="2"/>
      <c r="G7886" s="2"/>
      <c r="H7886" s="2"/>
    </row>
    <row r="7887" spans="2:8">
      <c r="B7887" s="2" t="s">
        <v>8508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8509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8510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8511</v>
      </c>
      <c r="C7890" s="2">
        <v>16</v>
      </c>
      <c r="D7890" s="2" t="s">
        <v>19</v>
      </c>
      <c r="E7890" s="2"/>
      <c r="F7890" s="2"/>
      <c r="G7890" s="2"/>
      <c r="H7890" s="2"/>
    </row>
    <row r="7891" spans="2:8">
      <c r="B7891" s="2" t="s">
        <v>8512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8513</v>
      </c>
      <c r="C7892" s="2">
        <v>35</v>
      </c>
      <c r="D7892" s="2" t="s">
        <v>624</v>
      </c>
      <c r="E7892" s="2"/>
      <c r="F7892" s="2"/>
      <c r="G7892" s="2"/>
      <c r="H7892" s="2"/>
    </row>
    <row r="7893" spans="2:8">
      <c r="B7893" s="2" t="s">
        <v>8514</v>
      </c>
      <c r="C7893" s="2">
        <v>32</v>
      </c>
      <c r="D7893" s="2" t="s">
        <v>624</v>
      </c>
      <c r="E7893" s="2"/>
      <c r="F7893" s="2"/>
      <c r="G7893" s="2"/>
      <c r="H7893" s="2"/>
    </row>
    <row r="7894" spans="2:8">
      <c r="B7894" s="2" t="s">
        <v>8515</v>
      </c>
      <c r="C7894" s="2">
        <v>25</v>
      </c>
      <c r="D7894" s="2" t="s">
        <v>624</v>
      </c>
      <c r="E7894" s="2"/>
      <c r="F7894" s="2"/>
      <c r="G7894" s="2"/>
      <c r="H7894" s="2"/>
    </row>
    <row r="7895" spans="2:8">
      <c r="B7895" s="2" t="s">
        <v>8516</v>
      </c>
      <c r="C7895" s="2">
        <v>25</v>
      </c>
      <c r="D7895" s="2" t="s">
        <v>624</v>
      </c>
      <c r="E7895" s="2"/>
      <c r="F7895" s="2"/>
      <c r="G7895" s="2"/>
      <c r="H7895" s="2"/>
    </row>
    <row r="7896" spans="2:8">
      <c r="B7896" s="2" t="s">
        <v>8517</v>
      </c>
      <c r="C7896" s="2">
        <v>25</v>
      </c>
      <c r="D7896" s="2" t="s">
        <v>624</v>
      </c>
      <c r="E7896" s="2"/>
      <c r="F7896" s="2"/>
      <c r="G7896" s="2"/>
      <c r="H7896" s="2"/>
    </row>
    <row r="7897" spans="2:8">
      <c r="B7897" s="2" t="s">
        <v>8518</v>
      </c>
      <c r="C7897" s="2">
        <v>26</v>
      </c>
      <c r="D7897" s="2" t="s">
        <v>624</v>
      </c>
      <c r="E7897" s="2"/>
      <c r="F7897" s="2"/>
      <c r="G7897" s="2"/>
      <c r="H7897" s="2"/>
    </row>
    <row r="7898" spans="2:8">
      <c r="B7898" s="2" t="s">
        <v>8519</v>
      </c>
      <c r="C7898" s="2">
        <v>17</v>
      </c>
      <c r="D7898" s="2" t="s">
        <v>19</v>
      </c>
      <c r="E7898" s="2"/>
      <c r="F7898" s="2"/>
      <c r="G7898" s="2"/>
      <c r="H7898" s="2"/>
    </row>
    <row r="7899" spans="2:8">
      <c r="B7899" s="2" t="s">
        <v>8520</v>
      </c>
      <c r="C7899" s="2">
        <v>17</v>
      </c>
      <c r="D7899" s="2" t="s">
        <v>19</v>
      </c>
      <c r="E7899" s="2"/>
      <c r="F7899" s="2"/>
      <c r="G7899" s="2"/>
      <c r="H7899" s="2"/>
    </row>
    <row r="7900" spans="2:8">
      <c r="B7900" s="2" t="s">
        <v>8521</v>
      </c>
      <c r="C7900" s="2">
        <v>16</v>
      </c>
      <c r="D7900" s="2" t="s">
        <v>19</v>
      </c>
      <c r="E7900" s="2"/>
      <c r="F7900" s="2"/>
      <c r="G7900" s="2"/>
      <c r="H7900" s="2"/>
    </row>
    <row r="7901" spans="2:8">
      <c r="B7901" s="2" t="s">
        <v>8522</v>
      </c>
      <c r="C7901" s="2">
        <v>17</v>
      </c>
      <c r="D7901" s="2" t="s">
        <v>19</v>
      </c>
      <c r="E7901" s="2"/>
      <c r="F7901" s="2"/>
      <c r="G7901" s="2"/>
      <c r="H7901" s="2"/>
    </row>
    <row r="7902" spans="2:8">
      <c r="B7902" s="2" t="s">
        <v>8523</v>
      </c>
      <c r="C7902" s="2">
        <v>16</v>
      </c>
      <c r="D7902" s="2" t="s">
        <v>19</v>
      </c>
      <c r="E7902" s="2"/>
      <c r="F7902" s="2"/>
      <c r="G7902" s="2"/>
      <c r="H7902" s="2"/>
    </row>
    <row r="7903" spans="2:8">
      <c r="B7903" s="2" t="s">
        <v>8524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8525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8526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8527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8528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8529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8530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8531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8532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8533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8534</v>
      </c>
      <c r="C7913" s="2">
        <v>14</v>
      </c>
      <c r="D7913" s="2" t="s">
        <v>19</v>
      </c>
      <c r="E7913" s="2"/>
      <c r="F7913" s="2"/>
      <c r="G7913" s="2"/>
      <c r="H7913" s="2"/>
    </row>
    <row r="7914" spans="2:8">
      <c r="B7914" s="2" t="s">
        <v>8535</v>
      </c>
      <c r="C7914" s="2">
        <v>27</v>
      </c>
      <c r="D7914" s="2" t="s">
        <v>624</v>
      </c>
      <c r="E7914" s="2"/>
      <c r="F7914" s="2"/>
      <c r="G7914" s="2"/>
      <c r="H7914" s="2"/>
    </row>
    <row r="7915" spans="2:8">
      <c r="B7915" s="2" t="s">
        <v>8536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8537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8538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8539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8540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8541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8542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8543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8544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8545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8546</v>
      </c>
      <c r="C7925" s="2">
        <v>25</v>
      </c>
      <c r="D7925" s="2" t="s">
        <v>624</v>
      </c>
      <c r="E7925" s="2"/>
      <c r="F7925" s="2"/>
      <c r="G7925" s="2"/>
      <c r="H7925" s="2"/>
    </row>
    <row r="7926" spans="2:8">
      <c r="B7926" s="2" t="s">
        <v>8547</v>
      </c>
      <c r="C7926" s="2">
        <v>26</v>
      </c>
      <c r="D7926" s="2" t="s">
        <v>624</v>
      </c>
      <c r="E7926" s="2"/>
      <c r="F7926" s="2"/>
      <c r="G7926" s="2"/>
      <c r="H7926" s="2"/>
    </row>
    <row r="7927" spans="2:8">
      <c r="B7927" s="2" t="s">
        <v>8548</v>
      </c>
      <c r="C7927" s="2">
        <v>28</v>
      </c>
      <c r="D7927" s="2" t="s">
        <v>624</v>
      </c>
      <c r="E7927" s="2"/>
      <c r="F7927" s="2"/>
      <c r="G7927" s="2"/>
      <c r="H7927" s="2"/>
    </row>
    <row r="7928" spans="2:8">
      <c r="B7928" s="2" t="s">
        <v>8549</v>
      </c>
      <c r="C7928" s="2">
        <v>27</v>
      </c>
      <c r="D7928" s="2" t="s">
        <v>624</v>
      </c>
      <c r="E7928" s="2"/>
      <c r="F7928" s="2"/>
      <c r="G7928" s="2"/>
      <c r="H7928" s="2"/>
    </row>
    <row r="7929" spans="2:8">
      <c r="B7929" s="2" t="s">
        <v>8550</v>
      </c>
      <c r="C7929" s="2">
        <v>24</v>
      </c>
      <c r="D7929" s="2" t="s">
        <v>624</v>
      </c>
      <c r="E7929" s="2"/>
      <c r="F7929" s="2"/>
      <c r="G7929" s="2"/>
      <c r="H7929" s="2"/>
    </row>
    <row r="7930" spans="2:8">
      <c r="B7930" s="2" t="s">
        <v>8551</v>
      </c>
      <c r="C7930" s="2">
        <v>23</v>
      </c>
      <c r="D7930" s="2" t="s">
        <v>624</v>
      </c>
      <c r="E7930" s="2"/>
      <c r="F7930" s="2"/>
      <c r="G7930" s="2"/>
      <c r="H7930" s="2"/>
    </row>
    <row r="7931" spans="2:8">
      <c r="B7931" s="2" t="s">
        <v>8552</v>
      </c>
      <c r="C7931" s="2">
        <v>22</v>
      </c>
      <c r="D7931" s="2" t="s">
        <v>624</v>
      </c>
      <c r="E7931" s="2"/>
      <c r="F7931" s="2"/>
      <c r="G7931" s="2"/>
      <c r="H7931" s="2"/>
    </row>
    <row r="7932" spans="2:8">
      <c r="B7932" s="2" t="s">
        <v>8553</v>
      </c>
      <c r="C7932" s="2">
        <v>21</v>
      </c>
      <c r="D7932" s="2" t="s">
        <v>624</v>
      </c>
      <c r="E7932" s="2"/>
      <c r="F7932" s="2"/>
      <c r="G7932" s="2"/>
      <c r="H7932" s="2"/>
    </row>
    <row r="7933" spans="2:8">
      <c r="B7933" s="2" t="s">
        <v>8554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8555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8556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8557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8558</v>
      </c>
      <c r="C7937" s="2">
        <v>28</v>
      </c>
      <c r="D7937" s="2" t="s">
        <v>624</v>
      </c>
      <c r="E7937" s="2"/>
      <c r="F7937" s="2"/>
      <c r="G7937" s="2"/>
      <c r="H7937" s="2"/>
    </row>
    <row r="7938" spans="2:8">
      <c r="B7938" s="2" t="s">
        <v>8559</v>
      </c>
      <c r="C7938" s="2">
        <v>27</v>
      </c>
      <c r="D7938" s="2" t="s">
        <v>624</v>
      </c>
      <c r="E7938" s="2"/>
      <c r="F7938" s="2"/>
      <c r="G7938" s="2"/>
      <c r="H7938" s="2"/>
    </row>
    <row r="7939" spans="2:8">
      <c r="B7939" s="2" t="s">
        <v>8560</v>
      </c>
      <c r="C7939" s="2">
        <v>27</v>
      </c>
      <c r="D7939" s="2" t="s">
        <v>624</v>
      </c>
      <c r="E7939" s="2"/>
      <c r="F7939" s="2"/>
      <c r="G7939" s="2"/>
      <c r="H7939" s="2"/>
    </row>
    <row r="7940" spans="2:8">
      <c r="B7940" s="2" t="s">
        <v>8561</v>
      </c>
      <c r="C7940" s="2">
        <v>27</v>
      </c>
      <c r="D7940" s="2" t="s">
        <v>624</v>
      </c>
      <c r="E7940" s="2"/>
      <c r="F7940" s="2"/>
      <c r="G7940" s="2"/>
      <c r="H7940" s="2"/>
    </row>
    <row r="7941" spans="2:8">
      <c r="B7941" s="2" t="s">
        <v>8562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8563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8564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8565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8566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8567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8568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8569</v>
      </c>
      <c r="C7948" s="2">
        <v>41</v>
      </c>
      <c r="D7948" s="2" t="s">
        <v>624</v>
      </c>
      <c r="E7948" s="2"/>
      <c r="F7948" s="2"/>
      <c r="G7948" s="2"/>
      <c r="H7948" s="2"/>
    </row>
    <row r="7949" spans="2:8">
      <c r="B7949" s="2" t="s">
        <v>8570</v>
      </c>
      <c r="C7949" s="2">
        <v>39</v>
      </c>
      <c r="D7949" s="2" t="s">
        <v>624</v>
      </c>
      <c r="E7949" s="2"/>
      <c r="F7949" s="2"/>
      <c r="G7949" s="2"/>
      <c r="H7949" s="2"/>
    </row>
    <row r="7950" spans="2:8">
      <c r="B7950" s="2" t="s">
        <v>8571</v>
      </c>
      <c r="C7950" s="2">
        <v>34</v>
      </c>
      <c r="D7950" s="2" t="s">
        <v>19</v>
      </c>
      <c r="E7950" s="2"/>
      <c r="F7950" s="2"/>
      <c r="G7950" s="2"/>
      <c r="H7950" s="2"/>
    </row>
    <row r="7951" spans="2:8">
      <c r="B7951" s="2" t="s">
        <v>8572</v>
      </c>
      <c r="C7951" s="2">
        <v>34</v>
      </c>
      <c r="D7951" s="2" t="s">
        <v>19</v>
      </c>
      <c r="E7951" s="2"/>
      <c r="F7951" s="2"/>
      <c r="G7951" s="2"/>
      <c r="H7951" s="2"/>
    </row>
    <row r="7952" spans="2:8">
      <c r="B7952" s="2" t="s">
        <v>8573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8574</v>
      </c>
      <c r="C7953" s="2">
        <v>25</v>
      </c>
      <c r="D7953" s="2" t="s">
        <v>624</v>
      </c>
      <c r="E7953" s="2"/>
      <c r="F7953" s="2"/>
      <c r="G7953" s="2"/>
      <c r="H7953" s="2"/>
    </row>
    <row r="7954" spans="2:8">
      <c r="B7954" s="2" t="s">
        <v>8575</v>
      </c>
      <c r="C7954" s="2">
        <v>22</v>
      </c>
      <c r="D7954" s="2" t="s">
        <v>624</v>
      </c>
      <c r="E7954" s="2"/>
      <c r="F7954" s="2"/>
      <c r="G7954" s="2"/>
      <c r="H7954" s="2"/>
    </row>
    <row r="7955" spans="2:8">
      <c r="B7955" s="2" t="s">
        <v>8576</v>
      </c>
      <c r="C7955" s="2">
        <v>20</v>
      </c>
      <c r="D7955" s="2" t="s">
        <v>624</v>
      </c>
      <c r="E7955" s="2"/>
      <c r="F7955" s="2"/>
      <c r="G7955" s="2"/>
      <c r="H7955" s="2"/>
    </row>
    <row r="7956" spans="2:8">
      <c r="B7956" s="2" t="s">
        <v>8577</v>
      </c>
      <c r="C7956" s="2">
        <v>21</v>
      </c>
      <c r="D7956" s="2" t="s">
        <v>624</v>
      </c>
      <c r="E7956" s="2"/>
      <c r="F7956" s="2"/>
      <c r="G7956" s="2"/>
      <c r="H7956" s="2"/>
    </row>
    <row r="7957" spans="2:8">
      <c r="B7957" s="2" t="s">
        <v>8578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8579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8580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8581</v>
      </c>
      <c r="C7960" s="2">
        <v>20</v>
      </c>
      <c r="D7960" s="2" t="s">
        <v>624</v>
      </c>
      <c r="E7960" s="2"/>
      <c r="F7960" s="2"/>
      <c r="G7960" s="2"/>
      <c r="H7960" s="2"/>
    </row>
    <row r="7961" spans="2:8">
      <c r="B7961" s="2" t="s">
        <v>8582</v>
      </c>
      <c r="C7961" s="2">
        <v>28</v>
      </c>
      <c r="D7961" s="2" t="s">
        <v>624</v>
      </c>
      <c r="E7961" s="2"/>
      <c r="F7961" s="2"/>
      <c r="G7961" s="2"/>
      <c r="H7961" s="2"/>
    </row>
    <row r="7962" spans="2:8">
      <c r="B7962" s="2" t="s">
        <v>8583</v>
      </c>
      <c r="C7962" s="2">
        <v>28</v>
      </c>
      <c r="D7962" s="2" t="s">
        <v>624</v>
      </c>
      <c r="E7962" s="2"/>
      <c r="F7962" s="2"/>
      <c r="G7962" s="2"/>
      <c r="H7962" s="2"/>
    </row>
    <row r="7963" spans="2:8">
      <c r="B7963" s="2" t="s">
        <v>8584</v>
      </c>
      <c r="C7963" s="2">
        <v>29</v>
      </c>
      <c r="D7963" s="2" t="s">
        <v>624</v>
      </c>
      <c r="E7963" s="2"/>
      <c r="F7963" s="2"/>
      <c r="G7963" s="2"/>
      <c r="H7963" s="2"/>
    </row>
    <row r="7964" spans="2:8">
      <c r="B7964" s="2" t="s">
        <v>8585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8586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8587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8588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8589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8590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8591</v>
      </c>
      <c r="C7970" s="2">
        <v>36</v>
      </c>
      <c r="D7970" s="2" t="s">
        <v>624</v>
      </c>
      <c r="E7970" s="2"/>
      <c r="F7970" s="2"/>
      <c r="G7970" s="2"/>
      <c r="H7970" s="2"/>
    </row>
    <row r="7971" spans="2:8">
      <c r="B7971" s="2" t="s">
        <v>8592</v>
      </c>
      <c r="C7971" s="2">
        <v>33</v>
      </c>
      <c r="D7971" s="2" t="s">
        <v>624</v>
      </c>
      <c r="E7971" s="2"/>
      <c r="F7971" s="2"/>
      <c r="G7971" s="2"/>
      <c r="H7971" s="2"/>
    </row>
    <row r="7972" spans="2:8">
      <c r="B7972" s="2" t="s">
        <v>8593</v>
      </c>
      <c r="C7972" s="2">
        <v>31</v>
      </c>
      <c r="D7972" s="2" t="s">
        <v>624</v>
      </c>
      <c r="E7972" s="2"/>
      <c r="F7972" s="2"/>
      <c r="G7972" s="2"/>
      <c r="H7972" s="2"/>
    </row>
    <row r="7973" spans="2:8">
      <c r="B7973" s="2" t="s">
        <v>8594</v>
      </c>
      <c r="C7973" s="2">
        <v>28</v>
      </c>
      <c r="D7973" s="2" t="s">
        <v>624</v>
      </c>
      <c r="E7973" s="2"/>
      <c r="F7973" s="2"/>
      <c r="G7973" s="2"/>
      <c r="H7973" s="2"/>
    </row>
    <row r="7974" spans="2:8">
      <c r="B7974" s="2" t="s">
        <v>8595</v>
      </c>
      <c r="C7974" s="2">
        <v>14</v>
      </c>
      <c r="D7974" s="2" t="s">
        <v>19</v>
      </c>
      <c r="E7974" s="2"/>
      <c r="F7974" s="2"/>
      <c r="G7974" s="2"/>
      <c r="H7974" s="2"/>
    </row>
    <row r="7975" spans="2:8">
      <c r="B7975" s="2" t="s">
        <v>8596</v>
      </c>
      <c r="C7975" s="2">
        <v>17</v>
      </c>
      <c r="D7975" s="2" t="s">
        <v>624</v>
      </c>
      <c r="E7975" s="2"/>
      <c r="F7975" s="2"/>
      <c r="G7975" s="2"/>
      <c r="H7975" s="2"/>
    </row>
    <row r="7976" spans="2:8">
      <c r="B7976" s="2" t="s">
        <v>8597</v>
      </c>
      <c r="C7976" s="2">
        <v>16</v>
      </c>
      <c r="D7976" s="2" t="s">
        <v>624</v>
      </c>
      <c r="E7976" s="2"/>
      <c r="F7976" s="2"/>
      <c r="G7976" s="2"/>
      <c r="H7976" s="2"/>
    </row>
    <row r="7977" spans="2:8">
      <c r="B7977" s="2" t="s">
        <v>8598</v>
      </c>
      <c r="C7977" s="2">
        <v>14</v>
      </c>
      <c r="D7977" s="2" t="s">
        <v>624</v>
      </c>
      <c r="E7977" s="2"/>
      <c r="F7977" s="2"/>
      <c r="G7977" s="2"/>
      <c r="H7977" s="2"/>
    </row>
    <row r="7978" spans="2:8">
      <c r="B7978" s="2" t="s">
        <v>8599</v>
      </c>
      <c r="C7978" s="2">
        <v>14</v>
      </c>
      <c r="D7978" s="2" t="s">
        <v>624</v>
      </c>
      <c r="E7978" s="2"/>
      <c r="F7978" s="2"/>
      <c r="G7978" s="2"/>
      <c r="H7978" s="2"/>
    </row>
    <row r="7979" spans="2:8">
      <c r="B7979" s="2" t="s">
        <v>8600</v>
      </c>
      <c r="C7979" s="2">
        <v>22</v>
      </c>
      <c r="D7979" s="2" t="s">
        <v>624</v>
      </c>
      <c r="E7979" s="2"/>
      <c r="F7979" s="2"/>
      <c r="G7979" s="2"/>
      <c r="H7979" s="2"/>
    </row>
    <row r="7980" spans="2:8">
      <c r="B7980" s="2" t="s">
        <v>8601</v>
      </c>
      <c r="C7980" s="2">
        <v>39</v>
      </c>
      <c r="D7980" s="2" t="s">
        <v>624</v>
      </c>
      <c r="E7980" s="2"/>
      <c r="F7980" s="2"/>
      <c r="G7980" s="2"/>
      <c r="H7980" s="2"/>
    </row>
    <row r="7981" spans="2:8">
      <c r="B7981" s="2" t="s">
        <v>8602</v>
      </c>
      <c r="C7981" s="2">
        <v>31</v>
      </c>
      <c r="D7981" s="2" t="s">
        <v>624</v>
      </c>
      <c r="E7981" s="2"/>
      <c r="F7981" s="2"/>
      <c r="G7981" s="2"/>
      <c r="H7981" s="2"/>
    </row>
    <row r="7982" spans="2:8">
      <c r="B7982" s="2" t="s">
        <v>8603</v>
      </c>
      <c r="C7982" s="2">
        <v>21</v>
      </c>
      <c r="D7982" s="2" t="s">
        <v>624</v>
      </c>
      <c r="E7982" s="2"/>
      <c r="F7982" s="2"/>
      <c r="G7982" s="2"/>
      <c r="H7982" s="2"/>
    </row>
    <row r="7983" spans="2:8">
      <c r="B7983" s="2" t="s">
        <v>8604</v>
      </c>
      <c r="C7983" s="2">
        <v>22</v>
      </c>
      <c r="D7983" s="2" t="s">
        <v>624</v>
      </c>
      <c r="E7983" s="2"/>
      <c r="F7983" s="2"/>
      <c r="G7983" s="2"/>
      <c r="H7983" s="2"/>
    </row>
    <row r="7984" spans="2:8">
      <c r="B7984" s="2" t="s">
        <v>8605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8606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8607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8608</v>
      </c>
      <c r="C7987" s="2">
        <v>27</v>
      </c>
      <c r="D7987" s="2" t="s">
        <v>624</v>
      </c>
      <c r="E7987" s="2"/>
      <c r="F7987" s="2"/>
      <c r="G7987" s="2"/>
      <c r="H7987" s="2"/>
    </row>
    <row r="7988" spans="2:8">
      <c r="B7988" s="2" t="s">
        <v>8609</v>
      </c>
      <c r="C7988" s="2">
        <v>25</v>
      </c>
      <c r="D7988" s="2" t="s">
        <v>624</v>
      </c>
      <c r="E7988" s="2"/>
      <c r="F7988" s="2"/>
      <c r="G7988" s="2"/>
      <c r="H7988" s="2"/>
    </row>
    <row r="7989" spans="2:8">
      <c r="B7989" s="2" t="s">
        <v>8610</v>
      </c>
      <c r="C7989" s="2">
        <v>24</v>
      </c>
      <c r="D7989" s="2" t="s">
        <v>624</v>
      </c>
      <c r="E7989" s="2"/>
      <c r="F7989" s="2"/>
      <c r="G7989" s="2"/>
      <c r="H7989" s="2"/>
    </row>
    <row r="7990" spans="2:8">
      <c r="B7990" s="2" t="s">
        <v>8611</v>
      </c>
      <c r="C7990" s="2">
        <v>24</v>
      </c>
      <c r="D7990" s="2" t="s">
        <v>624</v>
      </c>
      <c r="E7990" s="2"/>
      <c r="F7990" s="2"/>
      <c r="G7990" s="2"/>
      <c r="H7990" s="2"/>
    </row>
    <row r="7991" spans="2:8">
      <c r="B7991" s="2" t="s">
        <v>8612</v>
      </c>
      <c r="C7991" s="2">
        <v>23</v>
      </c>
      <c r="D7991" s="2" t="s">
        <v>624</v>
      </c>
      <c r="E7991" s="2"/>
      <c r="F7991" s="2"/>
      <c r="G7991" s="2"/>
      <c r="H7991" s="2"/>
    </row>
    <row r="7992" spans="2:8">
      <c r="B7992" s="2" t="s">
        <v>8613</v>
      </c>
      <c r="C7992" s="2">
        <v>24</v>
      </c>
      <c r="D7992" s="2" t="s">
        <v>624</v>
      </c>
      <c r="E7992" s="2"/>
      <c r="F7992" s="2"/>
      <c r="G7992" s="2"/>
      <c r="H7992" s="2"/>
    </row>
    <row r="7993" spans="2:8">
      <c r="B7993" s="2" t="s">
        <v>8614</v>
      </c>
      <c r="C7993" s="2">
        <v>22</v>
      </c>
      <c r="D7993" s="2" t="s">
        <v>624</v>
      </c>
      <c r="E7993" s="2"/>
      <c r="F7993" s="2"/>
      <c r="G7993" s="2"/>
      <c r="H7993" s="2"/>
    </row>
    <row r="7994" spans="2:8">
      <c r="B7994" s="2" t="s">
        <v>8615</v>
      </c>
      <c r="C7994" s="2">
        <v>22</v>
      </c>
      <c r="D7994" s="2" t="s">
        <v>624</v>
      </c>
      <c r="E7994" s="2"/>
      <c r="F7994" s="2"/>
      <c r="G7994" s="2"/>
      <c r="H7994" s="2"/>
    </row>
    <row r="7995" spans="2:8">
      <c r="B7995" s="2" t="s">
        <v>8616</v>
      </c>
      <c r="C7995" s="2">
        <v>21</v>
      </c>
      <c r="D7995" s="2" t="s">
        <v>19</v>
      </c>
      <c r="E7995" s="2"/>
      <c r="F7995" s="2"/>
      <c r="G7995" s="2"/>
      <c r="H7995" s="2"/>
    </row>
    <row r="7996" spans="2:8">
      <c r="B7996" s="2" t="s">
        <v>8617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8618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8619</v>
      </c>
      <c r="C7998" s="2">
        <v>32</v>
      </c>
      <c r="D7998" s="2" t="s">
        <v>624</v>
      </c>
      <c r="E7998" s="2"/>
      <c r="F7998" s="2"/>
      <c r="G7998" s="2"/>
      <c r="H7998" s="2"/>
    </row>
    <row r="7999" spans="2:8">
      <c r="B7999" s="2" t="s">
        <v>8620</v>
      </c>
      <c r="C7999" s="2">
        <v>32</v>
      </c>
      <c r="D7999" s="2" t="s">
        <v>624</v>
      </c>
      <c r="E7999" s="2"/>
      <c r="F7999" s="2"/>
      <c r="G7999" s="2"/>
      <c r="H7999" s="2"/>
    </row>
    <row r="8000" spans="2:8">
      <c r="B8000" s="2" t="s">
        <v>8621</v>
      </c>
      <c r="C8000" s="2">
        <v>29</v>
      </c>
      <c r="D8000" s="2" t="s">
        <v>624</v>
      </c>
      <c r="E8000" s="2"/>
      <c r="F8000" s="2"/>
      <c r="G8000" s="2"/>
      <c r="H8000" s="2"/>
    </row>
    <row r="8001" spans="2:8">
      <c r="B8001" s="2" t="s">
        <v>8622</v>
      </c>
      <c r="C8001" s="2">
        <v>26</v>
      </c>
      <c r="D8001" s="2" t="s">
        <v>624</v>
      </c>
      <c r="E8001" s="2"/>
      <c r="F8001" s="2"/>
      <c r="G8001" s="2"/>
      <c r="H8001" s="2"/>
    </row>
    <row r="8002" spans="2:8">
      <c r="B8002" s="2" t="s">
        <v>8623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8624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8625</v>
      </c>
      <c r="C8004" s="2">
        <v>29</v>
      </c>
      <c r="D8004" s="2" t="s">
        <v>624</v>
      </c>
      <c r="E8004" s="2"/>
      <c r="F8004" s="2"/>
      <c r="G8004" s="2"/>
      <c r="H8004" s="2"/>
    </row>
    <row r="8005" spans="2:8">
      <c r="B8005" s="2" t="s">
        <v>8626</v>
      </c>
      <c r="C8005" s="2">
        <v>30</v>
      </c>
      <c r="D8005" s="2" t="s">
        <v>624</v>
      </c>
      <c r="E8005" s="2"/>
      <c r="F8005" s="2"/>
      <c r="G8005" s="2"/>
      <c r="H8005" s="2"/>
    </row>
    <row r="8006" spans="2:8">
      <c r="B8006" s="2" t="s">
        <v>8627</v>
      </c>
      <c r="C8006" s="2">
        <v>31</v>
      </c>
      <c r="D8006" s="2" t="s">
        <v>624</v>
      </c>
      <c r="E8006" s="2"/>
      <c r="F8006" s="2"/>
      <c r="G8006" s="2"/>
      <c r="H8006" s="2"/>
    </row>
    <row r="8007" spans="2:8">
      <c r="B8007" s="2" t="s">
        <v>8628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8629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8630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8631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8632</v>
      </c>
      <c r="C8011" s="2">
        <v>36</v>
      </c>
      <c r="D8011" s="2" t="s">
        <v>19</v>
      </c>
      <c r="E8011" s="2"/>
      <c r="F8011" s="2"/>
      <c r="G8011" s="2"/>
      <c r="H8011" s="2"/>
    </row>
    <row r="8012" spans="2:8">
      <c r="B8012" s="2" t="s">
        <v>8633</v>
      </c>
      <c r="C8012" s="2">
        <v>20</v>
      </c>
      <c r="D8012" s="2" t="s">
        <v>19</v>
      </c>
      <c r="E8012" s="2"/>
      <c r="F8012" s="2"/>
      <c r="G8012" s="2"/>
      <c r="H8012" s="2"/>
    </row>
    <row r="8013" spans="2:8">
      <c r="B8013" s="2" t="s">
        <v>8634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8635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8636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8637</v>
      </c>
      <c r="C8016" s="2">
        <v>32</v>
      </c>
      <c r="D8016" s="2" t="s">
        <v>624</v>
      </c>
      <c r="E8016" s="2"/>
      <c r="F8016" s="2"/>
      <c r="G8016" s="2"/>
      <c r="H8016" s="2"/>
    </row>
    <row r="8017" spans="2:8">
      <c r="B8017" s="2" t="s">
        <v>8638</v>
      </c>
      <c r="C8017" s="2">
        <v>31</v>
      </c>
      <c r="D8017" s="2" t="s">
        <v>624</v>
      </c>
      <c r="E8017" s="2"/>
      <c r="F8017" s="2"/>
      <c r="G8017" s="2"/>
      <c r="H8017" s="2"/>
    </row>
    <row r="8018" spans="2:8">
      <c r="B8018" s="2" t="s">
        <v>8639</v>
      </c>
      <c r="C8018" s="2">
        <v>31</v>
      </c>
      <c r="D8018" s="2" t="s">
        <v>624</v>
      </c>
      <c r="E8018" s="2"/>
      <c r="F8018" s="2"/>
      <c r="G8018" s="2"/>
      <c r="H8018" s="2"/>
    </row>
    <row r="8019" spans="2:8">
      <c r="B8019" s="2" t="s">
        <v>8640</v>
      </c>
      <c r="C8019" s="2">
        <v>31</v>
      </c>
      <c r="D8019" s="2" t="s">
        <v>624</v>
      </c>
      <c r="E8019" s="2"/>
      <c r="F8019" s="2"/>
      <c r="G8019" s="2"/>
      <c r="H8019" s="2"/>
    </row>
    <row r="8020" spans="2:8">
      <c r="B8020" s="2" t="s">
        <v>8641</v>
      </c>
      <c r="C8020" s="2">
        <v>31</v>
      </c>
      <c r="D8020" s="2" t="s">
        <v>624</v>
      </c>
      <c r="E8020" s="2"/>
      <c r="F8020" s="2"/>
      <c r="G8020" s="2"/>
      <c r="H8020" s="2"/>
    </row>
    <row r="8021" spans="2:8">
      <c r="B8021" s="2" t="s">
        <v>8642</v>
      </c>
      <c r="C8021" s="2">
        <v>27</v>
      </c>
      <c r="D8021" s="2" t="s">
        <v>624</v>
      </c>
      <c r="E8021" s="2"/>
      <c r="F8021" s="2"/>
      <c r="G8021" s="2"/>
      <c r="H8021" s="2"/>
    </row>
    <row r="8022" spans="2:8">
      <c r="B8022" s="2" t="s">
        <v>8643</v>
      </c>
      <c r="C8022" s="2">
        <v>26</v>
      </c>
      <c r="D8022" s="2" t="s">
        <v>624</v>
      </c>
      <c r="E8022" s="2"/>
      <c r="F8022" s="2"/>
      <c r="G8022" s="2"/>
      <c r="H8022" s="2"/>
    </row>
    <row r="8023" spans="2:8">
      <c r="B8023" s="2" t="s">
        <v>8644</v>
      </c>
      <c r="C8023" s="2">
        <v>14</v>
      </c>
      <c r="D8023" s="2" t="s">
        <v>19</v>
      </c>
      <c r="E8023" s="2"/>
      <c r="F8023" s="2"/>
      <c r="G8023" s="2"/>
      <c r="H8023" s="2"/>
    </row>
    <row r="8024" spans="2:8">
      <c r="B8024" s="2" t="s">
        <v>8645</v>
      </c>
      <c r="C8024" s="2">
        <v>16</v>
      </c>
      <c r="D8024" s="2" t="s">
        <v>19</v>
      </c>
      <c r="E8024" s="2"/>
      <c r="F8024" s="2"/>
      <c r="G8024" s="2"/>
      <c r="H8024" s="2"/>
    </row>
    <row r="8025" spans="2:8">
      <c r="B8025" s="2" t="s">
        <v>8646</v>
      </c>
      <c r="C8025" s="2">
        <v>17</v>
      </c>
      <c r="D8025" s="2" t="s">
        <v>19</v>
      </c>
      <c r="E8025" s="2"/>
      <c r="F8025" s="2"/>
      <c r="G8025" s="2"/>
      <c r="H8025" s="2"/>
    </row>
    <row r="8026" spans="2:8">
      <c r="B8026" s="2" t="s">
        <v>8647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8648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8649</v>
      </c>
      <c r="C8028" s="2">
        <v>32</v>
      </c>
      <c r="D8028" s="2" t="s">
        <v>624</v>
      </c>
      <c r="E8028" s="2"/>
      <c r="F8028" s="2"/>
      <c r="G8028" s="2"/>
      <c r="H8028" s="2"/>
    </row>
    <row r="8029" spans="2:8">
      <c r="B8029" s="2" t="s">
        <v>8650</v>
      </c>
      <c r="C8029" s="2">
        <v>31</v>
      </c>
      <c r="D8029" s="2" t="s">
        <v>624</v>
      </c>
      <c r="E8029" s="2"/>
      <c r="F8029" s="2"/>
      <c r="G8029" s="2"/>
      <c r="H8029" s="2"/>
    </row>
    <row r="8030" spans="2:8">
      <c r="B8030" s="2" t="s">
        <v>8651</v>
      </c>
      <c r="C8030" s="2">
        <v>29</v>
      </c>
      <c r="D8030" s="2" t="s">
        <v>624</v>
      </c>
      <c r="E8030" s="2"/>
      <c r="F8030" s="2"/>
      <c r="G8030" s="2"/>
      <c r="H8030" s="2"/>
    </row>
    <row r="8031" spans="2:8">
      <c r="B8031" s="2" t="s">
        <v>8652</v>
      </c>
      <c r="C8031" s="2">
        <v>27</v>
      </c>
      <c r="D8031" s="2" t="s">
        <v>624</v>
      </c>
      <c r="E8031" s="2"/>
      <c r="F8031" s="2"/>
      <c r="G8031" s="2"/>
      <c r="H8031" s="2"/>
    </row>
    <row r="8032" spans="2:8">
      <c r="B8032" s="2" t="s">
        <v>8653</v>
      </c>
      <c r="C8032" s="2">
        <v>33</v>
      </c>
      <c r="D8032" s="2" t="s">
        <v>624</v>
      </c>
      <c r="E8032" s="2"/>
      <c r="F8032" s="2"/>
      <c r="G8032" s="2"/>
      <c r="H8032" s="2"/>
    </row>
    <row r="8033" spans="2:8">
      <c r="B8033" s="2" t="s">
        <v>8654</v>
      </c>
      <c r="C8033" s="2">
        <v>31</v>
      </c>
      <c r="D8033" s="2" t="s">
        <v>624</v>
      </c>
      <c r="E8033" s="2"/>
      <c r="F8033" s="2"/>
      <c r="G8033" s="2"/>
      <c r="H8033" s="2"/>
    </row>
    <row r="8034" spans="2:8">
      <c r="B8034" s="2" t="s">
        <v>8655</v>
      </c>
      <c r="C8034" s="2">
        <v>29</v>
      </c>
      <c r="D8034" s="2" t="s">
        <v>624</v>
      </c>
      <c r="E8034" s="2"/>
      <c r="F8034" s="2"/>
      <c r="G8034" s="2"/>
      <c r="H8034" s="2"/>
    </row>
    <row r="8035" spans="2:8">
      <c r="B8035" s="2" t="s">
        <v>8656</v>
      </c>
      <c r="C8035" s="2">
        <v>13</v>
      </c>
      <c r="D8035" s="2" t="s">
        <v>624</v>
      </c>
      <c r="E8035" s="2"/>
      <c r="F8035" s="2"/>
      <c r="G8035" s="2"/>
      <c r="H8035" s="2"/>
    </row>
    <row r="8036" spans="2:8">
      <c r="B8036" s="2" t="s">
        <v>8657</v>
      </c>
      <c r="C8036" s="2">
        <v>16</v>
      </c>
      <c r="D8036" s="2" t="s">
        <v>19</v>
      </c>
      <c r="E8036" s="2"/>
      <c r="F8036" s="2"/>
      <c r="G8036" s="2"/>
      <c r="H8036" s="2"/>
    </row>
    <row r="8037" spans="2:8">
      <c r="B8037" s="2" t="s">
        <v>8658</v>
      </c>
      <c r="C8037" s="2">
        <v>17</v>
      </c>
      <c r="D8037" s="2" t="s">
        <v>19</v>
      </c>
      <c r="E8037" s="2"/>
      <c r="F8037" s="2"/>
      <c r="G8037" s="2"/>
      <c r="H8037" s="2"/>
    </row>
    <row r="8038" spans="2:8">
      <c r="B8038" s="2" t="s">
        <v>8659</v>
      </c>
      <c r="C8038" s="2">
        <v>17</v>
      </c>
      <c r="D8038" s="2" t="s">
        <v>19</v>
      </c>
      <c r="E8038" s="2"/>
      <c r="F8038" s="2"/>
      <c r="G8038" s="2"/>
      <c r="H8038" s="2"/>
    </row>
    <row r="8039" spans="2:8">
      <c r="B8039" s="2" t="s">
        <v>8660</v>
      </c>
      <c r="C8039" s="2">
        <v>17</v>
      </c>
      <c r="D8039" s="2" t="s">
        <v>19</v>
      </c>
      <c r="E8039" s="2"/>
      <c r="F8039" s="2"/>
      <c r="G8039" s="2"/>
      <c r="H8039" s="2"/>
    </row>
    <row r="8040" spans="2:8">
      <c r="B8040" s="2" t="s">
        <v>8661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8662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8663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8664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8665</v>
      </c>
      <c r="C8044" s="2">
        <v>27</v>
      </c>
      <c r="D8044" s="2" t="s">
        <v>624</v>
      </c>
      <c r="E8044" s="2"/>
      <c r="F8044" s="2"/>
      <c r="G8044" s="2"/>
      <c r="H8044" s="2"/>
    </row>
    <row r="8045" spans="2:8">
      <c r="B8045" s="2" t="s">
        <v>8666</v>
      </c>
      <c r="C8045" s="2">
        <v>29</v>
      </c>
      <c r="D8045" s="2" t="s">
        <v>624</v>
      </c>
      <c r="E8045" s="2"/>
      <c r="F8045" s="2"/>
      <c r="G8045" s="2"/>
      <c r="H8045" s="2"/>
    </row>
    <row r="8046" spans="2:8">
      <c r="B8046" s="2" t="s">
        <v>8667</v>
      </c>
      <c r="C8046" s="2">
        <v>30</v>
      </c>
      <c r="D8046" s="2" t="s">
        <v>624</v>
      </c>
      <c r="E8046" s="2"/>
      <c r="F8046" s="2"/>
      <c r="G8046" s="2"/>
      <c r="H8046" s="2"/>
    </row>
    <row r="8047" spans="2:8">
      <c r="B8047" s="2" t="s">
        <v>8668</v>
      </c>
      <c r="C8047" s="2">
        <v>30</v>
      </c>
      <c r="D8047" s="2" t="s">
        <v>624</v>
      </c>
      <c r="E8047" s="2"/>
      <c r="F8047" s="2"/>
      <c r="G8047" s="2"/>
      <c r="H8047" s="2"/>
    </row>
    <row r="8048" spans="2:8">
      <c r="B8048" s="2" t="s">
        <v>8669</v>
      </c>
      <c r="C8048" s="2">
        <v>30</v>
      </c>
      <c r="D8048" s="2" t="s">
        <v>624</v>
      </c>
      <c r="E8048" s="2"/>
      <c r="F8048" s="2"/>
      <c r="G8048" s="2"/>
      <c r="H8048" s="2"/>
    </row>
    <row r="8049" spans="2:8">
      <c r="B8049" s="2" t="s">
        <v>8670</v>
      </c>
      <c r="C8049" s="2">
        <v>30</v>
      </c>
      <c r="D8049" s="2" t="s">
        <v>624</v>
      </c>
      <c r="E8049" s="2"/>
      <c r="F8049" s="2"/>
      <c r="G8049" s="2"/>
      <c r="H8049" s="2"/>
    </row>
    <row r="8050" spans="2:8">
      <c r="B8050" s="2" t="s">
        <v>8671</v>
      </c>
      <c r="C8050" s="2">
        <v>29</v>
      </c>
      <c r="D8050" s="2" t="s">
        <v>624</v>
      </c>
      <c r="E8050" s="2"/>
      <c r="F8050" s="2"/>
      <c r="G8050" s="2"/>
      <c r="H8050" s="2"/>
    </row>
    <row r="8051" spans="2:8">
      <c r="B8051" s="2" t="s">
        <v>8672</v>
      </c>
      <c r="C8051" s="2">
        <v>29</v>
      </c>
      <c r="D8051" s="2" t="s">
        <v>624</v>
      </c>
      <c r="E8051" s="2"/>
      <c r="F8051" s="2"/>
      <c r="G8051" s="2"/>
      <c r="H8051" s="2"/>
    </row>
    <row r="8052" spans="2:8">
      <c r="B8052" s="2" t="s">
        <v>8673</v>
      </c>
      <c r="C8052" s="2">
        <v>27</v>
      </c>
      <c r="D8052" s="2" t="s">
        <v>624</v>
      </c>
      <c r="E8052" s="2"/>
      <c r="F8052" s="2"/>
      <c r="G8052" s="2"/>
      <c r="H8052" s="2"/>
    </row>
    <row r="8053" spans="2:8">
      <c r="B8053" s="2" t="s">
        <v>8674</v>
      </c>
      <c r="C8053" s="2">
        <v>26</v>
      </c>
      <c r="D8053" s="2" t="s">
        <v>624</v>
      </c>
      <c r="E8053" s="2"/>
      <c r="F8053" s="2"/>
      <c r="G8053" s="2"/>
      <c r="H8053" s="2"/>
    </row>
    <row r="8054" spans="2:8">
      <c r="B8054" s="2" t="s">
        <v>8675</v>
      </c>
      <c r="C8054" s="2">
        <v>26</v>
      </c>
      <c r="D8054" s="2" t="s">
        <v>624</v>
      </c>
      <c r="E8054" s="2"/>
      <c r="F8054" s="2"/>
      <c r="G8054" s="2"/>
      <c r="H8054" s="2"/>
    </row>
    <row r="8055" spans="2:8">
      <c r="B8055" s="2" t="s">
        <v>8676</v>
      </c>
      <c r="C8055" s="2">
        <v>31</v>
      </c>
      <c r="D8055" s="2" t="s">
        <v>624</v>
      </c>
      <c r="E8055" s="2"/>
      <c r="F8055" s="2"/>
      <c r="G8055" s="2"/>
      <c r="H8055" s="2"/>
    </row>
    <row r="8056" spans="2:8">
      <c r="B8056" s="2" t="s">
        <v>8677</v>
      </c>
      <c r="C8056" s="2">
        <v>33</v>
      </c>
      <c r="D8056" s="2" t="s">
        <v>624</v>
      </c>
      <c r="E8056" s="2"/>
      <c r="F8056" s="2"/>
      <c r="G8056" s="2"/>
      <c r="H8056" s="2"/>
    </row>
    <row r="8057" spans="2:8">
      <c r="B8057" s="2" t="s">
        <v>8678</v>
      </c>
      <c r="C8057" s="2">
        <v>31</v>
      </c>
      <c r="D8057" s="2" t="s">
        <v>624</v>
      </c>
      <c r="E8057" s="2"/>
      <c r="F8057" s="2"/>
      <c r="G8057" s="2"/>
      <c r="H8057" s="2"/>
    </row>
    <row r="8058" spans="2:8">
      <c r="B8058" s="2" t="s">
        <v>8679</v>
      </c>
      <c r="C8058" s="2">
        <v>33</v>
      </c>
      <c r="D8058" s="2" t="s">
        <v>624</v>
      </c>
      <c r="E8058" s="2"/>
      <c r="F8058" s="2"/>
      <c r="G8058" s="2"/>
      <c r="H8058" s="2"/>
    </row>
    <row r="8059" spans="2:8">
      <c r="B8059" s="2" t="s">
        <v>8680</v>
      </c>
      <c r="C8059" s="2">
        <v>31</v>
      </c>
      <c r="D8059" s="2" t="s">
        <v>624</v>
      </c>
      <c r="E8059" s="2"/>
      <c r="F8059" s="2"/>
      <c r="G8059" s="2"/>
      <c r="H8059" s="2"/>
    </row>
    <row r="8060" spans="2:8">
      <c r="B8060" s="2" t="s">
        <v>8681</v>
      </c>
      <c r="C8060" s="2">
        <v>30</v>
      </c>
      <c r="D8060" s="2" t="s">
        <v>624</v>
      </c>
      <c r="E8060" s="2"/>
      <c r="F8060" s="2"/>
      <c r="G8060" s="2"/>
      <c r="H8060" s="2"/>
    </row>
    <row r="8061" spans="2:8">
      <c r="B8061" s="2" t="s">
        <v>8682</v>
      </c>
      <c r="C8061" s="2">
        <v>27</v>
      </c>
      <c r="D8061" s="2" t="s">
        <v>624</v>
      </c>
      <c r="E8061" s="2"/>
      <c r="F8061" s="2"/>
      <c r="G8061" s="2"/>
      <c r="H8061" s="2"/>
    </row>
    <row r="8062" spans="2:8">
      <c r="B8062" s="2" t="s">
        <v>8683</v>
      </c>
      <c r="C8062" s="2">
        <v>25</v>
      </c>
      <c r="D8062" s="2" t="s">
        <v>624</v>
      </c>
      <c r="E8062" s="2"/>
      <c r="F8062" s="2"/>
      <c r="G8062" s="2"/>
      <c r="H8062" s="2"/>
    </row>
    <row r="8063" spans="2:8">
      <c r="B8063" s="2" t="s">
        <v>8684</v>
      </c>
      <c r="C8063" s="2">
        <v>36</v>
      </c>
      <c r="D8063" s="2" t="s">
        <v>19</v>
      </c>
      <c r="E8063" s="2"/>
      <c r="F8063" s="2"/>
      <c r="G8063" s="2"/>
      <c r="H8063" s="2"/>
    </row>
    <row r="8064" spans="2:8">
      <c r="B8064" s="2" t="s">
        <v>8685</v>
      </c>
      <c r="C8064" s="2">
        <v>38</v>
      </c>
      <c r="D8064" s="2" t="s">
        <v>19</v>
      </c>
      <c r="E8064" s="2"/>
      <c r="F8064" s="2"/>
      <c r="G8064" s="2"/>
      <c r="H8064" s="2"/>
    </row>
    <row r="8065" spans="2:8">
      <c r="B8065" s="2" t="s">
        <v>8686</v>
      </c>
      <c r="C8065" s="2">
        <v>30</v>
      </c>
      <c r="D8065" s="2" t="s">
        <v>624</v>
      </c>
      <c r="E8065" s="2"/>
      <c r="F8065" s="2"/>
      <c r="G8065" s="2"/>
      <c r="H8065" s="2"/>
    </row>
    <row r="8066" spans="2:8">
      <c r="B8066" s="2" t="s">
        <v>8687</v>
      </c>
      <c r="C8066" s="2">
        <v>29</v>
      </c>
      <c r="D8066" s="2" t="s">
        <v>624</v>
      </c>
      <c r="E8066" s="2"/>
      <c r="F8066" s="2"/>
      <c r="G8066" s="2"/>
      <c r="H8066" s="2"/>
    </row>
    <row r="8067" spans="2:8">
      <c r="B8067" s="2" t="s">
        <v>8688</v>
      </c>
      <c r="C8067" s="2">
        <v>27</v>
      </c>
      <c r="D8067" s="2" t="s">
        <v>624</v>
      </c>
      <c r="E8067" s="2"/>
      <c r="F8067" s="2"/>
      <c r="G8067" s="2"/>
      <c r="H8067" s="2"/>
    </row>
    <row r="8068" spans="2:8">
      <c r="B8068" s="2" t="s">
        <v>8689</v>
      </c>
      <c r="C8068" s="2">
        <v>18</v>
      </c>
      <c r="D8068" s="2" t="s">
        <v>19</v>
      </c>
      <c r="E8068" s="2"/>
      <c r="F8068" s="2"/>
      <c r="G8068" s="2"/>
      <c r="H8068" s="2"/>
    </row>
    <row r="8069" spans="2:8">
      <c r="B8069" s="2" t="s">
        <v>8690</v>
      </c>
      <c r="C8069" s="2">
        <v>16</v>
      </c>
      <c r="D8069" s="2" t="s">
        <v>19</v>
      </c>
      <c r="E8069" s="2"/>
      <c r="F8069" s="2"/>
      <c r="G8069" s="2"/>
      <c r="H8069" s="2"/>
    </row>
    <row r="8070" spans="2:8">
      <c r="B8070" s="2" t="s">
        <v>8691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8692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8693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8694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8695</v>
      </c>
      <c r="C8074" s="2">
        <v>41</v>
      </c>
      <c r="D8074" s="2" t="s">
        <v>624</v>
      </c>
      <c r="E8074" s="2"/>
      <c r="F8074" s="2"/>
      <c r="G8074" s="2"/>
      <c r="H8074" s="2"/>
    </row>
    <row r="8075" spans="2:8">
      <c r="B8075" s="2" t="s">
        <v>8696</v>
      </c>
      <c r="C8075" s="2">
        <v>37</v>
      </c>
      <c r="D8075" s="2" t="s">
        <v>624</v>
      </c>
      <c r="E8075" s="2"/>
      <c r="F8075" s="2"/>
      <c r="G8075" s="2"/>
      <c r="H8075" s="2"/>
    </row>
    <row r="8076" spans="2:8">
      <c r="B8076" s="2" t="s">
        <v>8697</v>
      </c>
      <c r="C8076" s="2">
        <v>33</v>
      </c>
      <c r="D8076" s="2" t="s">
        <v>624</v>
      </c>
      <c r="E8076" s="2"/>
      <c r="F8076" s="2"/>
      <c r="G8076" s="2"/>
      <c r="H8076" s="2"/>
    </row>
    <row r="8077" spans="2:8">
      <c r="B8077" s="2" t="s">
        <v>8698</v>
      </c>
      <c r="C8077" s="2">
        <v>12</v>
      </c>
      <c r="D8077" s="2" t="s">
        <v>19</v>
      </c>
      <c r="E8077" s="2"/>
      <c r="F8077" s="2"/>
      <c r="G8077" s="2"/>
      <c r="H8077" s="2"/>
    </row>
    <row r="8078" spans="2:8">
      <c r="B8078" s="2" t="s">
        <v>8699</v>
      </c>
      <c r="C8078" s="2">
        <v>19</v>
      </c>
      <c r="D8078" s="2" t="s">
        <v>19</v>
      </c>
      <c r="E8078" s="2"/>
      <c r="F8078" s="2"/>
      <c r="G8078" s="2"/>
      <c r="H8078" s="2"/>
    </row>
    <row r="8079" spans="2:8">
      <c r="B8079" s="2" t="s">
        <v>8700</v>
      </c>
      <c r="C8079" s="2">
        <v>22</v>
      </c>
      <c r="D8079" s="2" t="s">
        <v>624</v>
      </c>
      <c r="E8079" s="2"/>
      <c r="F8079" s="2"/>
      <c r="G8079" s="2"/>
      <c r="H8079" s="2"/>
    </row>
    <row r="8080" spans="2:8">
      <c r="B8080" s="2" t="s">
        <v>8701</v>
      </c>
      <c r="C8080" s="2">
        <v>23</v>
      </c>
      <c r="D8080" s="2" t="s">
        <v>624</v>
      </c>
      <c r="E8080" s="2"/>
      <c r="F8080" s="2"/>
      <c r="G8080" s="2"/>
      <c r="H8080" s="2"/>
    </row>
    <row r="8081" spans="2:8">
      <c r="B8081" s="2" t="s">
        <v>8702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8703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8704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8705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8706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8707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8708</v>
      </c>
      <c r="C8087" s="2">
        <v>33</v>
      </c>
      <c r="D8087" s="2" t="s">
        <v>19</v>
      </c>
      <c r="E8087" s="2"/>
      <c r="F8087" s="2"/>
      <c r="G8087" s="2"/>
      <c r="H8087" s="2"/>
    </row>
    <row r="8088" spans="2:8">
      <c r="B8088" s="2" t="s">
        <v>8709</v>
      </c>
      <c r="C8088" s="2">
        <v>18</v>
      </c>
      <c r="D8088" s="2" t="s">
        <v>19</v>
      </c>
      <c r="E8088" s="2"/>
      <c r="F8088" s="2"/>
      <c r="G8088" s="2"/>
      <c r="H8088" s="2"/>
    </row>
    <row r="8089" spans="2:8">
      <c r="B8089" s="2" t="s">
        <v>8710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8711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8712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8713</v>
      </c>
      <c r="C8092" s="2">
        <v>25</v>
      </c>
      <c r="D8092" s="2" t="s">
        <v>624</v>
      </c>
      <c r="E8092" s="2"/>
      <c r="F8092" s="2"/>
      <c r="G8092" s="2"/>
      <c r="H8092" s="2"/>
    </row>
    <row r="8093" spans="2:8">
      <c r="B8093" s="2" t="s">
        <v>8714</v>
      </c>
      <c r="C8093" s="2">
        <v>25</v>
      </c>
      <c r="D8093" s="2" t="s">
        <v>624</v>
      </c>
      <c r="E8093" s="2"/>
      <c r="F8093" s="2"/>
      <c r="G8093" s="2"/>
      <c r="H8093" s="2"/>
    </row>
    <row r="8094" spans="2:8">
      <c r="B8094" s="2" t="s">
        <v>8715</v>
      </c>
      <c r="C8094" s="2">
        <v>23</v>
      </c>
      <c r="D8094" s="2" t="s">
        <v>624</v>
      </c>
      <c r="E8094" s="2"/>
      <c r="F8094" s="2"/>
      <c r="G8094" s="2"/>
      <c r="H8094" s="2"/>
    </row>
    <row r="8095" spans="2:8">
      <c r="B8095" s="2" t="s">
        <v>8716</v>
      </c>
      <c r="C8095" s="2">
        <v>19</v>
      </c>
      <c r="D8095" s="2" t="s">
        <v>624</v>
      </c>
      <c r="E8095" s="2"/>
      <c r="F8095" s="2"/>
      <c r="G8095" s="2"/>
      <c r="H8095" s="2"/>
    </row>
    <row r="8096" spans="2:8">
      <c r="B8096" s="2" t="s">
        <v>8717</v>
      </c>
      <c r="C8096" s="2">
        <v>18</v>
      </c>
      <c r="D8096" s="2" t="s">
        <v>624</v>
      </c>
      <c r="E8096" s="2"/>
      <c r="F8096" s="2"/>
      <c r="G8096" s="2"/>
      <c r="H8096" s="2"/>
    </row>
    <row r="8097" spans="2:8">
      <c r="B8097" s="2" t="s">
        <v>8718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8719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8720</v>
      </c>
      <c r="C8099" s="2">
        <v>37</v>
      </c>
      <c r="D8099" s="2" t="s">
        <v>19</v>
      </c>
      <c r="E8099" s="2"/>
      <c r="F8099" s="2"/>
      <c r="G8099" s="2"/>
      <c r="H8099" s="2"/>
    </row>
    <row r="8100" spans="2:8">
      <c r="B8100" s="2" t="s">
        <v>8721</v>
      </c>
      <c r="C8100" s="2">
        <v>32</v>
      </c>
      <c r="D8100" s="2" t="s">
        <v>624</v>
      </c>
      <c r="E8100" s="2"/>
      <c r="F8100" s="2"/>
      <c r="G8100" s="2"/>
      <c r="H8100" s="2"/>
    </row>
    <row r="8101" spans="2:8">
      <c r="B8101" s="2" t="s">
        <v>8722</v>
      </c>
      <c r="C8101" s="2">
        <v>30</v>
      </c>
      <c r="D8101" s="2" t="s">
        <v>624</v>
      </c>
      <c r="E8101" s="2"/>
      <c r="F8101" s="2"/>
      <c r="G8101" s="2"/>
      <c r="H8101" s="2"/>
    </row>
    <row r="8102" spans="2:8">
      <c r="B8102" s="2" t="s">
        <v>8723</v>
      </c>
      <c r="C8102" s="2">
        <v>28</v>
      </c>
      <c r="D8102" s="2" t="s">
        <v>624</v>
      </c>
      <c r="E8102" s="2"/>
      <c r="F8102" s="2"/>
      <c r="G8102" s="2"/>
      <c r="H8102" s="2"/>
    </row>
    <row r="8103" spans="2:8">
      <c r="B8103" s="2" t="s">
        <v>8724</v>
      </c>
      <c r="C8103" s="2">
        <v>30</v>
      </c>
      <c r="D8103" s="2" t="s">
        <v>624</v>
      </c>
      <c r="E8103" s="2"/>
      <c r="F8103" s="2"/>
      <c r="G8103" s="2"/>
      <c r="H8103" s="2"/>
    </row>
    <row r="8104" spans="2:8">
      <c r="B8104" s="2" t="s">
        <v>8725</v>
      </c>
      <c r="C8104" s="2">
        <v>30</v>
      </c>
      <c r="D8104" s="2" t="s">
        <v>624</v>
      </c>
      <c r="E8104" s="2"/>
      <c r="F8104" s="2"/>
      <c r="G8104" s="2"/>
      <c r="H8104" s="2"/>
    </row>
    <row r="8105" spans="2:8">
      <c r="B8105" s="2" t="s">
        <v>8726</v>
      </c>
      <c r="C8105" s="2">
        <v>14</v>
      </c>
      <c r="D8105" s="2" t="s">
        <v>19</v>
      </c>
      <c r="E8105" s="2"/>
      <c r="F8105" s="2"/>
      <c r="G8105" s="2"/>
      <c r="H8105" s="2"/>
    </row>
    <row r="8106" spans="2:8">
      <c r="B8106" s="2" t="s">
        <v>8727</v>
      </c>
      <c r="C8106" s="2">
        <v>34</v>
      </c>
      <c r="D8106" s="2" t="s">
        <v>624</v>
      </c>
      <c r="E8106" s="2"/>
      <c r="F8106" s="2"/>
      <c r="G8106" s="2"/>
      <c r="H8106" s="2"/>
    </row>
    <row r="8107" spans="2:8">
      <c r="B8107" s="2" t="s">
        <v>8728</v>
      </c>
      <c r="C8107" s="2">
        <v>33</v>
      </c>
      <c r="D8107" s="2" t="s">
        <v>624</v>
      </c>
      <c r="E8107" s="2"/>
      <c r="F8107" s="2"/>
      <c r="G8107" s="2"/>
      <c r="H8107" s="2"/>
    </row>
    <row r="8108" spans="2:8">
      <c r="B8108" s="2" t="s">
        <v>8729</v>
      </c>
      <c r="C8108" s="2">
        <v>33</v>
      </c>
      <c r="D8108" s="2" t="s">
        <v>624</v>
      </c>
      <c r="E8108" s="2"/>
      <c r="F8108" s="2"/>
      <c r="G8108" s="2"/>
      <c r="H8108" s="2"/>
    </row>
    <row r="8109" spans="2:8">
      <c r="B8109" s="2" t="s">
        <v>8730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8731</v>
      </c>
      <c r="C8110" s="2">
        <v>30</v>
      </c>
      <c r="D8110" s="2" t="s">
        <v>624</v>
      </c>
      <c r="E8110" s="2"/>
      <c r="F8110" s="2"/>
      <c r="G8110" s="2"/>
      <c r="H8110" s="2"/>
    </row>
    <row r="8111" spans="2:8">
      <c r="B8111" s="2" t="s">
        <v>8732</v>
      </c>
      <c r="C8111" s="2">
        <v>28</v>
      </c>
      <c r="D8111" s="2" t="s">
        <v>624</v>
      </c>
      <c r="E8111" s="2"/>
      <c r="F8111" s="2"/>
      <c r="G8111" s="2"/>
      <c r="H8111" s="2"/>
    </row>
    <row r="8112" spans="2:8">
      <c r="B8112" s="2" t="s">
        <v>8733</v>
      </c>
      <c r="C8112" s="2">
        <v>26</v>
      </c>
      <c r="D8112" s="2" t="s">
        <v>624</v>
      </c>
      <c r="E8112" s="2"/>
      <c r="F8112" s="2"/>
      <c r="G8112" s="2"/>
      <c r="H8112" s="2"/>
    </row>
    <row r="8113" spans="2:8">
      <c r="B8113" s="2" t="s">
        <v>8734</v>
      </c>
      <c r="C8113" s="2">
        <v>26</v>
      </c>
      <c r="D8113" s="2" t="s">
        <v>624</v>
      </c>
      <c r="E8113" s="2"/>
      <c r="F8113" s="2"/>
      <c r="G8113" s="2"/>
      <c r="H8113" s="2"/>
    </row>
    <row r="8114" spans="2:8">
      <c r="B8114" s="2" t="s">
        <v>8735</v>
      </c>
      <c r="C8114" s="2">
        <v>27</v>
      </c>
      <c r="D8114" s="2" t="s">
        <v>624</v>
      </c>
      <c r="E8114" s="2"/>
      <c r="F8114" s="2"/>
      <c r="G8114" s="2"/>
      <c r="H8114" s="2"/>
    </row>
    <row r="8115" spans="2:8">
      <c r="B8115" s="2" t="s">
        <v>8736</v>
      </c>
      <c r="C8115" s="2">
        <v>27</v>
      </c>
      <c r="D8115" s="2" t="s">
        <v>624</v>
      </c>
      <c r="E8115" s="2"/>
      <c r="F8115" s="2"/>
      <c r="G8115" s="2"/>
      <c r="H8115" s="2"/>
    </row>
    <row r="8116" spans="2:8">
      <c r="B8116" s="2" t="s">
        <v>8737</v>
      </c>
      <c r="C8116" s="2">
        <v>26</v>
      </c>
      <c r="D8116" s="2" t="s">
        <v>624</v>
      </c>
      <c r="E8116" s="2"/>
      <c r="F8116" s="2"/>
      <c r="G8116" s="2"/>
      <c r="H8116" s="2"/>
    </row>
    <row r="8117" spans="2:8">
      <c r="B8117" s="2" t="s">
        <v>8738</v>
      </c>
      <c r="C8117" s="2">
        <v>26</v>
      </c>
      <c r="D8117" s="2" t="s">
        <v>624</v>
      </c>
      <c r="E8117" s="2"/>
      <c r="F8117" s="2"/>
      <c r="G8117" s="2"/>
      <c r="H8117" s="2"/>
    </row>
    <row r="8118" spans="2:8">
      <c r="B8118" s="2" t="s">
        <v>8739</v>
      </c>
      <c r="C8118" s="2">
        <v>24</v>
      </c>
      <c r="D8118" s="2" t="s">
        <v>624</v>
      </c>
      <c r="E8118" s="2"/>
      <c r="F8118" s="2"/>
      <c r="G8118" s="2"/>
      <c r="H8118" s="2"/>
    </row>
    <row r="8119" spans="2:8">
      <c r="B8119" s="2" t="s">
        <v>8740</v>
      </c>
      <c r="C8119" s="2">
        <v>38</v>
      </c>
      <c r="D8119" s="2" t="s">
        <v>19</v>
      </c>
      <c r="E8119" s="2"/>
      <c r="F8119" s="2"/>
      <c r="G8119" s="2"/>
      <c r="H8119" s="2"/>
    </row>
    <row r="8120" spans="2:8">
      <c r="B8120" s="2" t="s">
        <v>8741</v>
      </c>
      <c r="C8120" s="2">
        <v>38</v>
      </c>
      <c r="D8120" s="2" t="s">
        <v>19</v>
      </c>
      <c r="E8120" s="2"/>
      <c r="F8120" s="2"/>
      <c r="G8120" s="2"/>
      <c r="H8120" s="2"/>
    </row>
    <row r="8121" spans="2:8">
      <c r="B8121" s="2" t="s">
        <v>8742</v>
      </c>
      <c r="C8121" s="2">
        <v>7</v>
      </c>
      <c r="D8121" s="2" t="s">
        <v>19</v>
      </c>
      <c r="E8121" s="2"/>
      <c r="F8121" s="2"/>
      <c r="G8121" s="2"/>
      <c r="H8121" s="2"/>
    </row>
    <row r="8122" spans="2:8">
      <c r="B8122" s="2" t="s">
        <v>8743</v>
      </c>
      <c r="C8122" s="2">
        <v>33</v>
      </c>
      <c r="D8122" s="2" t="s">
        <v>624</v>
      </c>
      <c r="E8122" s="2"/>
      <c r="F8122" s="2"/>
      <c r="G8122" s="2"/>
      <c r="H8122" s="2"/>
    </row>
    <row r="8123" spans="2:8">
      <c r="B8123" s="2" t="s">
        <v>8744</v>
      </c>
      <c r="C8123" s="2">
        <v>33</v>
      </c>
      <c r="D8123" s="2" t="s">
        <v>624</v>
      </c>
      <c r="E8123" s="2"/>
      <c r="F8123" s="2"/>
      <c r="G8123" s="2"/>
      <c r="H8123" s="2"/>
    </row>
    <row r="8124" spans="2:8">
      <c r="B8124" s="2" t="s">
        <v>8745</v>
      </c>
      <c r="C8124" s="2">
        <v>15</v>
      </c>
      <c r="D8124" s="2" t="s">
        <v>624</v>
      </c>
      <c r="E8124" s="2"/>
      <c r="F8124" s="2"/>
      <c r="G8124" s="2"/>
      <c r="H8124" s="2"/>
    </row>
    <row r="8125" spans="2:8">
      <c r="B8125" s="2" t="s">
        <v>8746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8747</v>
      </c>
      <c r="C8126" s="2">
        <v>40</v>
      </c>
      <c r="D8126" s="2" t="s">
        <v>19</v>
      </c>
      <c r="E8126" s="2"/>
      <c r="F8126" s="2"/>
      <c r="G8126" s="2"/>
      <c r="H8126" s="2"/>
    </row>
    <row r="8127" spans="2:8">
      <c r="B8127" s="2" t="s">
        <v>8748</v>
      </c>
      <c r="C8127" s="2">
        <v>44</v>
      </c>
      <c r="D8127" s="2" t="s">
        <v>19</v>
      </c>
      <c r="E8127" s="2"/>
      <c r="F8127" s="2"/>
      <c r="G8127" s="2"/>
      <c r="H8127" s="2"/>
    </row>
    <row r="8128" spans="2:8">
      <c r="B8128" s="2" t="s">
        <v>8749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8750</v>
      </c>
      <c r="C8129" s="2">
        <v>22</v>
      </c>
      <c r="D8129" s="2" t="s">
        <v>624</v>
      </c>
      <c r="E8129" s="2"/>
      <c r="F8129" s="2"/>
      <c r="G8129" s="2"/>
      <c r="H8129" s="2"/>
    </row>
    <row r="8130" spans="2:8">
      <c r="B8130" s="2" t="s">
        <v>8751</v>
      </c>
      <c r="C8130" s="2">
        <v>21</v>
      </c>
      <c r="D8130" s="2" t="s">
        <v>624</v>
      </c>
      <c r="E8130" s="2"/>
      <c r="F8130" s="2"/>
      <c r="G8130" s="2"/>
      <c r="H8130" s="2"/>
    </row>
    <row r="8131" spans="2:8">
      <c r="B8131" s="2" t="s">
        <v>8752</v>
      </c>
      <c r="C8131" s="2">
        <v>21</v>
      </c>
      <c r="D8131" s="2" t="s">
        <v>624</v>
      </c>
      <c r="E8131" s="2"/>
      <c r="F8131" s="2"/>
      <c r="G8131" s="2"/>
      <c r="H8131" s="2"/>
    </row>
    <row r="8132" spans="2:8">
      <c r="B8132" s="2" t="s">
        <v>8753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8754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8755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8756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8757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8758</v>
      </c>
      <c r="C8137" s="2">
        <v>21</v>
      </c>
      <c r="D8137" s="2" t="s">
        <v>19</v>
      </c>
      <c r="E8137" s="2"/>
      <c r="F8137" s="2"/>
      <c r="G8137" s="2"/>
      <c r="H8137" s="2"/>
    </row>
    <row r="8138" spans="2:8">
      <c r="B8138" s="2" t="s">
        <v>8759</v>
      </c>
      <c r="C8138" s="2">
        <v>18</v>
      </c>
      <c r="D8138" s="2" t="s">
        <v>19</v>
      </c>
      <c r="E8138" s="2"/>
      <c r="F8138" s="2"/>
      <c r="G8138" s="2"/>
      <c r="H8138" s="2"/>
    </row>
    <row r="8139" spans="2:8">
      <c r="B8139" s="2" t="s">
        <v>8760</v>
      </c>
      <c r="C8139" s="2">
        <v>11</v>
      </c>
      <c r="D8139" s="2" t="s">
        <v>19</v>
      </c>
      <c r="E8139" s="2"/>
      <c r="F8139" s="2"/>
      <c r="G8139" s="2"/>
      <c r="H8139" s="2"/>
    </row>
    <row r="8140" spans="2:8">
      <c r="B8140" s="2" t="s">
        <v>8761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8762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8763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8764</v>
      </c>
      <c r="C8143" s="2">
        <v>35</v>
      </c>
      <c r="D8143" s="2" t="s">
        <v>19</v>
      </c>
      <c r="E8143" s="2"/>
      <c r="F8143" s="2"/>
      <c r="G8143" s="2"/>
      <c r="H8143" s="2"/>
    </row>
    <row r="8144" spans="2:8">
      <c r="B8144" s="2" t="s">
        <v>8765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8766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8767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8768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8769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8770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8771</v>
      </c>
      <c r="C8150" s="2">
        <v>35</v>
      </c>
      <c r="D8150" s="2" t="s">
        <v>19</v>
      </c>
      <c r="E8150" s="2"/>
      <c r="F8150" s="2"/>
      <c r="G8150" s="2"/>
      <c r="H8150" s="2"/>
    </row>
    <row r="8151" spans="2:8">
      <c r="B8151" s="2" t="s">
        <v>8772</v>
      </c>
      <c r="C8151" s="2">
        <v>37</v>
      </c>
      <c r="D8151" s="2" t="s">
        <v>19</v>
      </c>
      <c r="E8151" s="2"/>
      <c r="F8151" s="2"/>
      <c r="G8151" s="2"/>
      <c r="H8151" s="2"/>
    </row>
    <row r="8152" spans="2:8">
      <c r="B8152" s="2" t="s">
        <v>8773</v>
      </c>
      <c r="C8152" s="2">
        <v>32</v>
      </c>
      <c r="D8152" s="2" t="s">
        <v>624</v>
      </c>
      <c r="E8152" s="2"/>
      <c r="F8152" s="2"/>
      <c r="G8152" s="2"/>
      <c r="H8152" s="2"/>
    </row>
    <row r="8153" spans="2:8">
      <c r="B8153" s="2" t="s">
        <v>8774</v>
      </c>
      <c r="C8153" s="2">
        <v>32</v>
      </c>
      <c r="D8153" s="2" t="s">
        <v>624</v>
      </c>
      <c r="E8153" s="2"/>
      <c r="F8153" s="2"/>
      <c r="G8153" s="2"/>
      <c r="H8153" s="2"/>
    </row>
    <row r="8154" spans="2:8">
      <c r="B8154" s="2" t="s">
        <v>8775</v>
      </c>
      <c r="C8154" s="2">
        <v>30</v>
      </c>
      <c r="D8154" s="2" t="s">
        <v>624</v>
      </c>
      <c r="E8154" s="2"/>
      <c r="F8154" s="2"/>
      <c r="G8154" s="2"/>
      <c r="H8154" s="2"/>
    </row>
    <row r="8155" spans="2:8">
      <c r="B8155" s="2" t="s">
        <v>8776</v>
      </c>
      <c r="C8155" s="2">
        <v>20</v>
      </c>
      <c r="D8155" s="2" t="s">
        <v>624</v>
      </c>
      <c r="E8155" s="2"/>
      <c r="F8155" s="2"/>
      <c r="G8155" s="2"/>
      <c r="H8155" s="2"/>
    </row>
    <row r="8156" spans="2:8">
      <c r="B8156" s="2" t="s">
        <v>8777</v>
      </c>
      <c r="C8156" s="2">
        <v>19</v>
      </c>
      <c r="D8156" s="2" t="s">
        <v>624</v>
      </c>
      <c r="E8156" s="2"/>
      <c r="F8156" s="2"/>
      <c r="G8156" s="2"/>
      <c r="H8156" s="2"/>
    </row>
    <row r="8157" spans="2:8">
      <c r="B8157" s="2" t="s">
        <v>8778</v>
      </c>
      <c r="C8157" s="2">
        <v>19</v>
      </c>
      <c r="D8157" s="2" t="s">
        <v>624</v>
      </c>
      <c r="E8157" s="2"/>
      <c r="F8157" s="2"/>
      <c r="G8157" s="2"/>
      <c r="H8157" s="2"/>
    </row>
    <row r="8158" spans="2:8">
      <c r="B8158" s="2" t="s">
        <v>8779</v>
      </c>
      <c r="C8158" s="2">
        <v>20</v>
      </c>
      <c r="D8158" s="2" t="s">
        <v>624</v>
      </c>
      <c r="E8158" s="2"/>
      <c r="F8158" s="2"/>
      <c r="G8158" s="2"/>
      <c r="H8158" s="2"/>
    </row>
    <row r="8159" spans="2:8">
      <c r="B8159" s="2" t="s">
        <v>8780</v>
      </c>
      <c r="C8159" s="2">
        <v>20</v>
      </c>
      <c r="D8159" s="2" t="s">
        <v>624</v>
      </c>
      <c r="E8159" s="2"/>
      <c r="F8159" s="2"/>
      <c r="G8159" s="2"/>
      <c r="H8159" s="2"/>
    </row>
    <row r="8160" spans="2:8">
      <c r="B8160" s="2" t="s">
        <v>8781</v>
      </c>
      <c r="C8160" s="2">
        <v>30</v>
      </c>
      <c r="D8160" s="2" t="s">
        <v>624</v>
      </c>
      <c r="E8160" s="2"/>
      <c r="F8160" s="2"/>
      <c r="G8160" s="2"/>
      <c r="H8160" s="2"/>
    </row>
    <row r="8161" spans="2:8">
      <c r="B8161" s="2" t="s">
        <v>8782</v>
      </c>
      <c r="C8161" s="2">
        <v>27</v>
      </c>
      <c r="D8161" s="2" t="s">
        <v>624</v>
      </c>
      <c r="E8161" s="2"/>
      <c r="F8161" s="2"/>
      <c r="G8161" s="2"/>
      <c r="H8161" s="2"/>
    </row>
    <row r="8162" spans="2:8">
      <c r="B8162" s="2" t="s">
        <v>8783</v>
      </c>
      <c r="C8162" s="2">
        <v>24</v>
      </c>
      <c r="D8162" s="2" t="s">
        <v>624</v>
      </c>
      <c r="E8162" s="2"/>
      <c r="F8162" s="2"/>
      <c r="G8162" s="2"/>
      <c r="H8162" s="2"/>
    </row>
    <row r="8163" spans="2:8">
      <c r="B8163" s="2" t="s">
        <v>8784</v>
      </c>
      <c r="C8163" s="2">
        <v>25</v>
      </c>
      <c r="D8163" s="2" t="s">
        <v>624</v>
      </c>
      <c r="E8163" s="2"/>
      <c r="F8163" s="2"/>
      <c r="G8163" s="2"/>
      <c r="H8163" s="2"/>
    </row>
    <row r="8164" spans="2:8">
      <c r="B8164" s="2" t="s">
        <v>8785</v>
      </c>
      <c r="C8164" s="2">
        <v>25</v>
      </c>
      <c r="D8164" s="2" t="s">
        <v>624</v>
      </c>
      <c r="E8164" s="2"/>
      <c r="F8164" s="2"/>
      <c r="G8164" s="2"/>
      <c r="H8164" s="2"/>
    </row>
    <row r="8165" spans="2:8">
      <c r="B8165" s="2" t="s">
        <v>8786</v>
      </c>
      <c r="C8165" s="2">
        <v>35</v>
      </c>
      <c r="D8165" s="2" t="s">
        <v>624</v>
      </c>
      <c r="E8165" s="2"/>
      <c r="F8165" s="2"/>
      <c r="G8165" s="2"/>
      <c r="H8165" s="2"/>
    </row>
    <row r="8166" spans="2:8">
      <c r="B8166" s="2" t="s">
        <v>8787</v>
      </c>
      <c r="C8166" s="2">
        <v>36</v>
      </c>
      <c r="D8166" s="2" t="s">
        <v>624</v>
      </c>
      <c r="E8166" s="2"/>
      <c r="F8166" s="2"/>
      <c r="G8166" s="2"/>
      <c r="H8166" s="2"/>
    </row>
    <row r="8167" spans="2:8">
      <c r="B8167" s="2" t="s">
        <v>8788</v>
      </c>
      <c r="C8167" s="2">
        <v>36</v>
      </c>
      <c r="D8167" s="2" t="s">
        <v>624</v>
      </c>
      <c r="E8167" s="2"/>
      <c r="F8167" s="2"/>
      <c r="G8167" s="2"/>
      <c r="H8167" s="2"/>
    </row>
    <row r="8168" spans="2:8">
      <c r="B8168" s="2" t="s">
        <v>8789</v>
      </c>
      <c r="C8168" s="2">
        <v>33</v>
      </c>
      <c r="D8168" s="2" t="s">
        <v>624</v>
      </c>
      <c r="E8168" s="2"/>
      <c r="F8168" s="2"/>
      <c r="G8168" s="2"/>
      <c r="H8168" s="2"/>
    </row>
    <row r="8169" spans="2:8">
      <c r="B8169" s="2" t="s">
        <v>8790</v>
      </c>
      <c r="C8169" s="2">
        <v>24</v>
      </c>
      <c r="D8169" s="2" t="s">
        <v>624</v>
      </c>
      <c r="E8169" s="2"/>
      <c r="F8169" s="2"/>
      <c r="G8169" s="2"/>
      <c r="H8169" s="2"/>
    </row>
    <row r="8170" spans="2:8">
      <c r="B8170" s="2" t="s">
        <v>8791</v>
      </c>
      <c r="C8170" s="2">
        <v>24</v>
      </c>
      <c r="D8170" s="2" t="s">
        <v>624</v>
      </c>
      <c r="E8170" s="2"/>
      <c r="F8170" s="2"/>
      <c r="G8170" s="2"/>
      <c r="H8170" s="2"/>
    </row>
    <row r="8171" spans="2:8">
      <c r="B8171" s="2" t="s">
        <v>8792</v>
      </c>
      <c r="C8171" s="2">
        <v>24</v>
      </c>
      <c r="D8171" s="2" t="s">
        <v>624</v>
      </c>
      <c r="E8171" s="2"/>
      <c r="F8171" s="2"/>
      <c r="G8171" s="2"/>
      <c r="H8171" s="2"/>
    </row>
    <row r="8172" spans="2:8">
      <c r="B8172" s="2" t="s">
        <v>8793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8794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8795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8796</v>
      </c>
      <c r="C8175" s="2">
        <v>33</v>
      </c>
      <c r="D8175" s="2" t="s">
        <v>624</v>
      </c>
      <c r="E8175" s="2"/>
      <c r="F8175" s="2"/>
      <c r="G8175" s="2"/>
      <c r="H8175" s="2"/>
    </row>
    <row r="8176" spans="2:8">
      <c r="B8176" s="2" t="s">
        <v>8797</v>
      </c>
      <c r="C8176" s="2">
        <v>28</v>
      </c>
      <c r="D8176" s="2" t="s">
        <v>624</v>
      </c>
      <c r="E8176" s="2"/>
      <c r="F8176" s="2"/>
      <c r="G8176" s="2"/>
      <c r="H8176" s="2"/>
    </row>
    <row r="8177" spans="2:8">
      <c r="B8177" s="2" t="s">
        <v>8798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8799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8800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8801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8802</v>
      </c>
      <c r="C8181" s="2">
        <v>31</v>
      </c>
      <c r="D8181" s="2" t="s">
        <v>624</v>
      </c>
      <c r="E8181" s="2"/>
      <c r="F8181" s="2"/>
      <c r="G8181" s="2"/>
      <c r="H8181" s="2"/>
    </row>
    <row r="8182" spans="2:8">
      <c r="B8182" s="2" t="s">
        <v>8803</v>
      </c>
      <c r="C8182" s="2">
        <v>29</v>
      </c>
      <c r="D8182" s="2" t="s">
        <v>624</v>
      </c>
      <c r="E8182" s="2"/>
      <c r="F8182" s="2"/>
      <c r="G8182" s="2"/>
      <c r="H8182" s="2"/>
    </row>
    <row r="8183" spans="2:8">
      <c r="B8183" s="2" t="s">
        <v>8804</v>
      </c>
      <c r="C8183" s="2">
        <v>28</v>
      </c>
      <c r="D8183" s="2" t="s">
        <v>624</v>
      </c>
      <c r="E8183" s="2"/>
      <c r="F8183" s="2"/>
      <c r="G8183" s="2"/>
      <c r="H8183" s="2"/>
    </row>
    <row r="8184" spans="2:8">
      <c r="B8184" s="2" t="s">
        <v>8805</v>
      </c>
      <c r="C8184" s="2">
        <v>25</v>
      </c>
      <c r="D8184" s="2" t="s">
        <v>624</v>
      </c>
      <c r="E8184" s="2"/>
      <c r="F8184" s="2"/>
      <c r="G8184" s="2"/>
      <c r="H8184" s="2"/>
    </row>
    <row r="8185" spans="2:8">
      <c r="B8185" s="2" t="s">
        <v>8806</v>
      </c>
      <c r="C8185" s="2">
        <v>17</v>
      </c>
      <c r="D8185" s="2" t="s">
        <v>19</v>
      </c>
      <c r="E8185" s="2"/>
      <c r="F8185" s="2"/>
      <c r="G8185" s="2"/>
      <c r="H8185" s="2"/>
    </row>
    <row r="8186" spans="2:8">
      <c r="B8186" s="2" t="s">
        <v>8807</v>
      </c>
      <c r="C8186" s="2">
        <v>14</v>
      </c>
      <c r="D8186" s="2" t="s">
        <v>19</v>
      </c>
      <c r="E8186" s="2"/>
      <c r="F8186" s="2"/>
      <c r="G8186" s="2"/>
      <c r="H8186" s="2"/>
    </row>
    <row r="8187" spans="2:8">
      <c r="B8187" s="2" t="s">
        <v>8808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8809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8810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8811</v>
      </c>
      <c r="C8190" s="2">
        <v>18</v>
      </c>
      <c r="D8190" s="2" t="s">
        <v>19</v>
      </c>
      <c r="E8190" s="2"/>
      <c r="F8190" s="2"/>
      <c r="G8190" s="2"/>
      <c r="H8190" s="2"/>
    </row>
    <row r="8191" spans="2:8">
      <c r="B8191" s="2" t="s">
        <v>8812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8813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8814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8815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8816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8817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8818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8819</v>
      </c>
      <c r="C8198" s="2">
        <v>14</v>
      </c>
      <c r="D8198" s="2" t="s">
        <v>19</v>
      </c>
      <c r="E8198" s="2"/>
      <c r="F8198" s="2"/>
      <c r="G8198" s="2"/>
      <c r="H8198" s="2"/>
    </row>
    <row r="8199" spans="2:8">
      <c r="B8199" s="2" t="s">
        <v>8820</v>
      </c>
      <c r="C8199" s="2">
        <v>15</v>
      </c>
      <c r="D8199" s="2" t="s">
        <v>19</v>
      </c>
      <c r="E8199" s="2"/>
      <c r="F8199" s="2"/>
      <c r="G8199" s="2"/>
      <c r="H8199" s="2"/>
    </row>
    <row r="8200" spans="2:8">
      <c r="B8200" s="2" t="s">
        <v>8821</v>
      </c>
      <c r="C8200" s="2">
        <v>16</v>
      </c>
      <c r="D8200" s="2" t="s">
        <v>19</v>
      </c>
      <c r="E8200" s="2"/>
      <c r="F8200" s="2"/>
      <c r="G8200" s="2"/>
      <c r="H8200" s="2"/>
    </row>
    <row r="8201" spans="2:8">
      <c r="B8201" s="2" t="s">
        <v>8822</v>
      </c>
      <c r="C8201" s="2">
        <v>17</v>
      </c>
      <c r="D8201" s="2" t="s">
        <v>19</v>
      </c>
      <c r="E8201" s="2"/>
      <c r="F8201" s="2"/>
      <c r="G8201" s="2"/>
      <c r="H8201" s="2"/>
    </row>
    <row r="8202" spans="2:8">
      <c r="B8202" s="2" t="s">
        <v>8823</v>
      </c>
      <c r="C8202" s="2">
        <v>16</v>
      </c>
      <c r="D8202" s="2" t="s">
        <v>19</v>
      </c>
      <c r="E8202" s="2"/>
      <c r="F8202" s="2"/>
      <c r="G8202" s="2"/>
      <c r="H8202" s="2"/>
    </row>
    <row r="8203" spans="2:8">
      <c r="B8203" s="2" t="s">
        <v>8824</v>
      </c>
      <c r="C8203" s="2">
        <v>16</v>
      </c>
      <c r="D8203" s="2" t="s">
        <v>19</v>
      </c>
      <c r="E8203" s="2"/>
      <c r="F8203" s="2"/>
      <c r="G8203" s="2"/>
      <c r="H8203" s="2"/>
    </row>
    <row r="8204" spans="2:8">
      <c r="B8204" s="2" t="s">
        <v>8825</v>
      </c>
      <c r="C8204" s="2">
        <v>17</v>
      </c>
      <c r="D8204" s="2" t="s">
        <v>19</v>
      </c>
      <c r="E8204" s="2"/>
      <c r="F8204" s="2"/>
      <c r="G8204" s="2"/>
      <c r="H8204" s="2"/>
    </row>
    <row r="8205" spans="2:8">
      <c r="B8205" s="2" t="s">
        <v>8826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8827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8828</v>
      </c>
      <c r="C8207" s="2">
        <v>18</v>
      </c>
      <c r="D8207" s="2" t="s">
        <v>19</v>
      </c>
      <c r="E8207" s="2"/>
      <c r="F8207" s="2"/>
      <c r="G8207" s="2"/>
      <c r="H8207" s="2"/>
    </row>
    <row r="8208" spans="2:8">
      <c r="B8208" s="2" t="s">
        <v>8829</v>
      </c>
      <c r="C8208" s="2">
        <v>18</v>
      </c>
      <c r="D8208" s="2" t="s">
        <v>19</v>
      </c>
      <c r="E8208" s="2"/>
      <c r="F8208" s="2"/>
      <c r="G8208" s="2"/>
      <c r="H8208" s="2"/>
    </row>
    <row r="8209" spans="2:8">
      <c r="B8209" s="2" t="s">
        <v>8830</v>
      </c>
      <c r="C8209" s="2">
        <v>18</v>
      </c>
      <c r="D8209" s="2" t="s">
        <v>19</v>
      </c>
      <c r="E8209" s="2"/>
      <c r="F8209" s="2"/>
      <c r="G8209" s="2"/>
      <c r="H8209" s="2"/>
    </row>
    <row r="8210" spans="2:8">
      <c r="B8210" s="2" t="s">
        <v>8831</v>
      </c>
      <c r="C8210" s="2">
        <v>16</v>
      </c>
      <c r="D8210" s="2" t="s">
        <v>19</v>
      </c>
      <c r="E8210" s="2"/>
      <c r="F8210" s="2"/>
      <c r="G8210" s="2"/>
      <c r="H8210" s="2"/>
    </row>
    <row r="8211" spans="2:8">
      <c r="B8211" s="2" t="s">
        <v>8832</v>
      </c>
      <c r="C8211" s="2">
        <v>14</v>
      </c>
      <c r="D8211" s="2" t="s">
        <v>19</v>
      </c>
      <c r="E8211" s="2"/>
      <c r="F8211" s="2"/>
      <c r="G8211" s="2"/>
      <c r="H8211" s="2"/>
    </row>
    <row r="8212" spans="2:8">
      <c r="B8212" s="2" t="s">
        <v>8833</v>
      </c>
      <c r="C8212" s="2">
        <v>12</v>
      </c>
      <c r="D8212" s="2" t="s">
        <v>19</v>
      </c>
      <c r="E8212" s="2"/>
      <c r="F8212" s="2"/>
      <c r="G8212" s="2"/>
      <c r="H8212" s="2"/>
    </row>
    <row r="8213" spans="2:8">
      <c r="B8213" s="2" t="s">
        <v>8834</v>
      </c>
      <c r="C8213" s="2">
        <v>11</v>
      </c>
      <c r="D8213" s="2" t="s">
        <v>19</v>
      </c>
      <c r="E8213" s="2"/>
      <c r="F8213" s="2"/>
      <c r="G8213" s="2"/>
      <c r="H8213" s="2"/>
    </row>
    <row r="8214" spans="2:8">
      <c r="B8214" s="2" t="s">
        <v>8835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8836</v>
      </c>
      <c r="C8215" s="2">
        <v>31</v>
      </c>
      <c r="D8215" s="2" t="s">
        <v>624</v>
      </c>
      <c r="E8215" s="2"/>
      <c r="F8215" s="2"/>
      <c r="G8215" s="2"/>
      <c r="H8215" s="2"/>
    </row>
    <row r="8216" spans="2:8">
      <c r="B8216" s="2" t="s">
        <v>8837</v>
      </c>
      <c r="C8216" s="2">
        <v>31</v>
      </c>
      <c r="D8216" s="2" t="s">
        <v>624</v>
      </c>
      <c r="E8216" s="2"/>
      <c r="F8216" s="2"/>
      <c r="G8216" s="2"/>
      <c r="H8216" s="2"/>
    </row>
    <row r="8217" spans="2:8">
      <c r="B8217" s="2" t="s">
        <v>8838</v>
      </c>
      <c r="C8217" s="2">
        <v>30</v>
      </c>
      <c r="D8217" s="2" t="s">
        <v>624</v>
      </c>
      <c r="E8217" s="2"/>
      <c r="F8217" s="2"/>
      <c r="G8217" s="2"/>
      <c r="H8217" s="2"/>
    </row>
    <row r="8218" spans="2:8">
      <c r="B8218" s="2" t="s">
        <v>8839</v>
      </c>
      <c r="C8218" s="2">
        <v>30</v>
      </c>
      <c r="D8218" s="2" t="s">
        <v>624</v>
      </c>
      <c r="E8218" s="2"/>
      <c r="F8218" s="2"/>
      <c r="G8218" s="2"/>
      <c r="H8218" s="2"/>
    </row>
    <row r="8219" spans="2:8">
      <c r="B8219" s="2" t="s">
        <v>8840</v>
      </c>
      <c r="C8219" s="2">
        <v>35</v>
      </c>
      <c r="D8219" s="2" t="s">
        <v>624</v>
      </c>
      <c r="E8219" s="2"/>
      <c r="F8219" s="2"/>
      <c r="G8219" s="2"/>
      <c r="H8219" s="2"/>
    </row>
    <row r="8220" spans="2:8">
      <c r="B8220" s="2" t="s">
        <v>8841</v>
      </c>
      <c r="C8220" s="2">
        <v>34</v>
      </c>
      <c r="D8220" s="2" t="s">
        <v>624</v>
      </c>
      <c r="E8220" s="2"/>
      <c r="F8220" s="2"/>
      <c r="G8220" s="2"/>
      <c r="H8220" s="2"/>
    </row>
    <row r="8221" spans="2:8">
      <c r="B8221" s="2" t="s">
        <v>8842</v>
      </c>
      <c r="C8221" s="2">
        <v>32</v>
      </c>
      <c r="D8221" s="2" t="s">
        <v>624</v>
      </c>
      <c r="E8221" s="2"/>
      <c r="F8221" s="2"/>
      <c r="G8221" s="2"/>
      <c r="H8221" s="2"/>
    </row>
    <row r="8222" spans="2:8">
      <c r="B8222" s="2" t="s">
        <v>8843</v>
      </c>
      <c r="C8222" s="2">
        <v>30</v>
      </c>
      <c r="D8222" s="2" t="s">
        <v>624</v>
      </c>
      <c r="E8222" s="2"/>
      <c r="F8222" s="2"/>
      <c r="G8222" s="2"/>
      <c r="H8222" s="2"/>
    </row>
    <row r="8223" spans="2:8">
      <c r="B8223" s="2" t="s">
        <v>8844</v>
      </c>
      <c r="C8223" s="2">
        <v>19</v>
      </c>
      <c r="D8223" s="2" t="s">
        <v>624</v>
      </c>
      <c r="E8223" s="2"/>
      <c r="F8223" s="2"/>
      <c r="G8223" s="2"/>
      <c r="H8223" s="2"/>
    </row>
    <row r="8224" spans="2:8">
      <c r="B8224" s="2" t="s">
        <v>8845</v>
      </c>
      <c r="C8224" s="2">
        <v>21</v>
      </c>
      <c r="D8224" s="2" t="s">
        <v>624</v>
      </c>
      <c r="E8224" s="2"/>
      <c r="F8224" s="2"/>
      <c r="G8224" s="2"/>
      <c r="H8224" s="2"/>
    </row>
    <row r="8225" spans="2:8">
      <c r="B8225" s="2" t="s">
        <v>8846</v>
      </c>
      <c r="C8225" s="2">
        <v>22</v>
      </c>
      <c r="D8225" s="2" t="s">
        <v>624</v>
      </c>
      <c r="E8225" s="2"/>
      <c r="F8225" s="2"/>
      <c r="G8225" s="2"/>
      <c r="H8225" s="2"/>
    </row>
    <row r="8226" spans="2:8">
      <c r="B8226" s="2" t="s">
        <v>8847</v>
      </c>
      <c r="C8226" s="2">
        <v>22</v>
      </c>
      <c r="D8226" s="2" t="s">
        <v>624</v>
      </c>
      <c r="E8226" s="2"/>
      <c r="F8226" s="2"/>
      <c r="G8226" s="2"/>
      <c r="H8226" s="2"/>
    </row>
    <row r="8227" spans="2:8">
      <c r="B8227" s="2" t="s">
        <v>8848</v>
      </c>
      <c r="C8227" s="2">
        <v>23</v>
      </c>
      <c r="D8227" s="2" t="s">
        <v>624</v>
      </c>
      <c r="E8227" s="2"/>
      <c r="F8227" s="2"/>
      <c r="G8227" s="2"/>
      <c r="H8227" s="2"/>
    </row>
    <row r="8228" spans="2:8">
      <c r="B8228" s="2" t="s">
        <v>8849</v>
      </c>
      <c r="C8228" s="2">
        <v>23</v>
      </c>
      <c r="D8228" s="2" t="s">
        <v>624</v>
      </c>
      <c r="E8228" s="2"/>
      <c r="F8228" s="2"/>
      <c r="G8228" s="2"/>
      <c r="H8228" s="2"/>
    </row>
    <row r="8229" spans="2:8">
      <c r="B8229" s="2" t="s">
        <v>8850</v>
      </c>
      <c r="C8229" s="2">
        <v>21</v>
      </c>
      <c r="D8229" s="2" t="s">
        <v>624</v>
      </c>
      <c r="E8229" s="2"/>
      <c r="F8229" s="2"/>
      <c r="G8229" s="2"/>
      <c r="H8229" s="2"/>
    </row>
    <row r="8230" spans="2:8">
      <c r="B8230" s="2" t="s">
        <v>8851</v>
      </c>
      <c r="C8230" s="2">
        <v>24</v>
      </c>
      <c r="D8230" s="2" t="s">
        <v>624</v>
      </c>
      <c r="E8230" s="2"/>
      <c r="F8230" s="2"/>
      <c r="G8230" s="2"/>
      <c r="H8230" s="2"/>
    </row>
    <row r="8231" spans="2:8">
      <c r="B8231" s="2" t="s">
        <v>8852</v>
      </c>
      <c r="C8231" s="2">
        <v>24</v>
      </c>
      <c r="D8231" s="2" t="s">
        <v>624</v>
      </c>
      <c r="E8231" s="2"/>
      <c r="F8231" s="2"/>
      <c r="G8231" s="2"/>
      <c r="H8231" s="2"/>
    </row>
    <row r="8232" spans="2:8">
      <c r="B8232" s="2" t="s">
        <v>8853</v>
      </c>
      <c r="C8232" s="2">
        <v>24</v>
      </c>
      <c r="D8232" s="2" t="s">
        <v>624</v>
      </c>
      <c r="E8232" s="2"/>
      <c r="F8232" s="2"/>
      <c r="G8232" s="2"/>
      <c r="H8232" s="2"/>
    </row>
    <row r="8233" spans="2:8">
      <c r="B8233" s="2" t="s">
        <v>8854</v>
      </c>
      <c r="C8233" s="2">
        <v>18</v>
      </c>
      <c r="D8233" s="2" t="s">
        <v>19</v>
      </c>
      <c r="E8233" s="2"/>
      <c r="F8233" s="2"/>
      <c r="G8233" s="2"/>
      <c r="H8233" s="2"/>
    </row>
    <row r="8234" spans="2:8">
      <c r="B8234" s="2" t="s">
        <v>8855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8856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8857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8858</v>
      </c>
      <c r="C8237" s="2">
        <v>23</v>
      </c>
      <c r="D8237" s="2" t="s">
        <v>624</v>
      </c>
      <c r="E8237" s="2"/>
      <c r="F8237" s="2"/>
      <c r="G8237" s="2"/>
      <c r="H8237" s="2"/>
    </row>
    <row r="8238" spans="2:8">
      <c r="B8238" s="2" t="s">
        <v>8859</v>
      </c>
      <c r="C8238" s="2">
        <v>32</v>
      </c>
      <c r="D8238" s="2" t="s">
        <v>624</v>
      </c>
      <c r="E8238" s="2"/>
      <c r="F8238" s="2"/>
      <c r="G8238" s="2"/>
      <c r="H8238" s="2"/>
    </row>
    <row r="8239" spans="2:8">
      <c r="B8239" s="2" t="s">
        <v>8860</v>
      </c>
      <c r="C8239" s="2">
        <v>34</v>
      </c>
      <c r="D8239" s="2" t="s">
        <v>624</v>
      </c>
      <c r="E8239" s="2"/>
      <c r="F8239" s="2"/>
      <c r="G8239" s="2"/>
      <c r="H8239" s="2"/>
    </row>
    <row r="8240" spans="2:8">
      <c r="B8240" s="2" t="s">
        <v>8861</v>
      </c>
      <c r="C8240" s="2">
        <v>28</v>
      </c>
      <c r="D8240" s="2" t="s">
        <v>624</v>
      </c>
      <c r="E8240" s="2"/>
      <c r="F8240" s="2"/>
      <c r="G8240" s="2"/>
      <c r="H8240" s="2"/>
    </row>
    <row r="8241" spans="2:8">
      <c r="B8241" s="2" t="s">
        <v>8862</v>
      </c>
      <c r="C8241" s="2">
        <v>28</v>
      </c>
      <c r="D8241" s="2" t="s">
        <v>624</v>
      </c>
      <c r="E8241" s="2"/>
      <c r="F8241" s="2"/>
      <c r="G8241" s="2"/>
      <c r="H8241" s="2"/>
    </row>
    <row r="8242" spans="2:8">
      <c r="B8242" s="2" t="s">
        <v>8863</v>
      </c>
      <c r="C8242" s="2">
        <v>25</v>
      </c>
      <c r="D8242" s="2" t="s">
        <v>624</v>
      </c>
      <c r="E8242" s="2"/>
      <c r="F8242" s="2"/>
      <c r="G8242" s="2"/>
      <c r="H8242" s="2"/>
    </row>
    <row r="8243" spans="2:8">
      <c r="B8243" s="2" t="s">
        <v>8864</v>
      </c>
      <c r="C8243" s="2">
        <v>24</v>
      </c>
      <c r="D8243" s="2" t="s">
        <v>624</v>
      </c>
      <c r="E8243" s="2"/>
      <c r="F8243" s="2"/>
      <c r="G8243" s="2"/>
      <c r="H8243" s="2"/>
    </row>
    <row r="8244" spans="2:8">
      <c r="B8244" s="2" t="s">
        <v>8865</v>
      </c>
      <c r="C8244" s="2">
        <v>24</v>
      </c>
      <c r="D8244" s="2" t="s">
        <v>624</v>
      </c>
      <c r="E8244" s="2"/>
      <c r="F8244" s="2"/>
      <c r="G8244" s="2"/>
      <c r="H8244" s="2"/>
    </row>
    <row r="8245" spans="2:8">
      <c r="B8245" s="2" t="s">
        <v>8866</v>
      </c>
      <c r="C8245" s="2">
        <v>24</v>
      </c>
      <c r="D8245" s="2" t="s">
        <v>624</v>
      </c>
      <c r="E8245" s="2"/>
      <c r="F8245" s="2"/>
      <c r="G8245" s="2"/>
      <c r="H8245" s="2"/>
    </row>
    <row r="8246" spans="2:8">
      <c r="B8246" s="2" t="s">
        <v>8867</v>
      </c>
      <c r="C8246" s="2">
        <v>23</v>
      </c>
      <c r="D8246" s="2" t="s">
        <v>624</v>
      </c>
      <c r="E8246" s="2"/>
      <c r="F8246" s="2"/>
      <c r="G8246" s="2"/>
      <c r="H8246" s="2"/>
    </row>
    <row r="8247" spans="2:8">
      <c r="B8247" s="2" t="s">
        <v>8868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8869</v>
      </c>
      <c r="C8248" s="2">
        <v>37</v>
      </c>
      <c r="D8248" s="2" t="s">
        <v>19</v>
      </c>
      <c r="E8248" s="2"/>
      <c r="F8248" s="2"/>
      <c r="G8248" s="2"/>
      <c r="H8248" s="2"/>
    </row>
    <row r="8249" spans="2:8">
      <c r="B8249" s="2" t="s">
        <v>8870</v>
      </c>
      <c r="C8249" s="2">
        <v>25</v>
      </c>
      <c r="D8249" s="2" t="s">
        <v>624</v>
      </c>
      <c r="E8249" s="2"/>
      <c r="F8249" s="2"/>
      <c r="G8249" s="2"/>
      <c r="H8249" s="2"/>
    </row>
    <row r="8250" spans="2:8">
      <c r="B8250" s="2" t="s">
        <v>8871</v>
      </c>
      <c r="C8250" s="2">
        <v>22</v>
      </c>
      <c r="D8250" s="2" t="s">
        <v>624</v>
      </c>
      <c r="E8250" s="2"/>
      <c r="F8250" s="2"/>
      <c r="G8250" s="2"/>
      <c r="H8250" s="2"/>
    </row>
    <row r="8251" spans="2:8">
      <c r="B8251" s="2" t="s">
        <v>8872</v>
      </c>
      <c r="C8251" s="2">
        <v>19</v>
      </c>
      <c r="D8251" s="2" t="s">
        <v>624</v>
      </c>
      <c r="E8251" s="2"/>
      <c r="F8251" s="2"/>
      <c r="G8251" s="2"/>
      <c r="H8251" s="2"/>
    </row>
    <row r="8252" spans="2:8">
      <c r="B8252" s="2" t="s">
        <v>8873</v>
      </c>
      <c r="C8252" s="2">
        <v>19</v>
      </c>
      <c r="D8252" s="2" t="s">
        <v>624</v>
      </c>
      <c r="E8252" s="2"/>
      <c r="F8252" s="2"/>
      <c r="G8252" s="2"/>
      <c r="H8252" s="2"/>
    </row>
    <row r="8253" spans="2:8">
      <c r="B8253" s="2" t="s">
        <v>8874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8875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8876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8877</v>
      </c>
      <c r="C8256" s="2">
        <v>36</v>
      </c>
      <c r="D8256" s="2" t="s">
        <v>19</v>
      </c>
      <c r="E8256" s="2"/>
      <c r="F8256" s="2"/>
      <c r="G8256" s="2"/>
      <c r="H8256" s="2"/>
    </row>
    <row r="8257" spans="2:8">
      <c r="B8257" s="2" t="s">
        <v>8878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8879</v>
      </c>
      <c r="C8258" s="2">
        <v>38</v>
      </c>
      <c r="D8258" s="2" t="s">
        <v>19</v>
      </c>
      <c r="E8258" s="2"/>
      <c r="F8258" s="2"/>
      <c r="G8258" s="2"/>
      <c r="H8258" s="2"/>
    </row>
    <row r="8259" spans="2:8">
      <c r="B8259" s="2" t="s">
        <v>8880</v>
      </c>
      <c r="C8259" s="2">
        <v>38</v>
      </c>
      <c r="D8259" s="2" t="s">
        <v>19</v>
      </c>
      <c r="E8259" s="2"/>
      <c r="F8259" s="2"/>
      <c r="G8259" s="2"/>
      <c r="H8259" s="2"/>
    </row>
    <row r="8260" spans="2:8">
      <c r="B8260" s="2" t="s">
        <v>8881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8882</v>
      </c>
      <c r="C8261" s="2">
        <v>34</v>
      </c>
      <c r="D8261" s="2" t="s">
        <v>624</v>
      </c>
      <c r="E8261" s="2"/>
      <c r="F8261" s="2"/>
      <c r="G8261" s="2"/>
      <c r="H8261" s="2"/>
    </row>
    <row r="8262" spans="2:8">
      <c r="B8262" s="2" t="s">
        <v>8883</v>
      </c>
      <c r="C8262" s="2">
        <v>35</v>
      </c>
      <c r="D8262" s="2" t="s">
        <v>624</v>
      </c>
      <c r="E8262" s="2"/>
      <c r="F8262" s="2"/>
      <c r="G8262" s="2"/>
      <c r="H8262" s="2"/>
    </row>
    <row r="8263" spans="2:8">
      <c r="B8263" s="2" t="s">
        <v>8884</v>
      </c>
      <c r="C8263" s="2">
        <v>35</v>
      </c>
      <c r="D8263" s="2" t="s">
        <v>624</v>
      </c>
      <c r="E8263" s="2"/>
      <c r="F8263" s="2"/>
      <c r="G8263" s="2"/>
      <c r="H8263" s="2"/>
    </row>
    <row r="8264" spans="2:8">
      <c r="B8264" s="2" t="s">
        <v>8885</v>
      </c>
      <c r="C8264" s="2">
        <v>34</v>
      </c>
      <c r="D8264" s="2" t="s">
        <v>624</v>
      </c>
      <c r="E8264" s="2"/>
      <c r="F8264" s="2"/>
      <c r="G8264" s="2"/>
      <c r="H8264" s="2"/>
    </row>
    <row r="8265" spans="2:8">
      <c r="B8265" s="2" t="s">
        <v>8886</v>
      </c>
      <c r="C8265" s="2">
        <v>24</v>
      </c>
      <c r="D8265" s="2" t="s">
        <v>624</v>
      </c>
      <c r="E8265" s="2"/>
      <c r="F8265" s="2"/>
      <c r="G8265" s="2"/>
      <c r="H8265" s="2"/>
    </row>
    <row r="8266" spans="2:8">
      <c r="B8266" s="2" t="s">
        <v>8887</v>
      </c>
      <c r="C8266" s="2">
        <v>28</v>
      </c>
      <c r="D8266" s="2" t="s">
        <v>624</v>
      </c>
      <c r="E8266" s="2"/>
      <c r="F8266" s="2"/>
      <c r="G8266" s="2"/>
      <c r="H8266" s="2"/>
    </row>
    <row r="8267" spans="2:8">
      <c r="B8267" s="2" t="s">
        <v>8888</v>
      </c>
      <c r="C8267" s="2">
        <v>26</v>
      </c>
      <c r="D8267" s="2" t="s">
        <v>624</v>
      </c>
      <c r="E8267" s="2"/>
      <c r="F8267" s="2"/>
      <c r="G8267" s="2"/>
      <c r="H8267" s="2"/>
    </row>
    <row r="8268" spans="2:8">
      <c r="B8268" s="2" t="s">
        <v>8889</v>
      </c>
      <c r="C8268" s="2">
        <v>27</v>
      </c>
      <c r="D8268" s="2" t="s">
        <v>624</v>
      </c>
      <c r="E8268" s="2"/>
      <c r="F8268" s="2"/>
      <c r="G8268" s="2"/>
      <c r="H8268" s="2"/>
    </row>
    <row r="8269" spans="2:8">
      <c r="B8269" s="2" t="s">
        <v>8890</v>
      </c>
      <c r="C8269" s="2">
        <v>26</v>
      </c>
      <c r="D8269" s="2" t="s">
        <v>624</v>
      </c>
      <c r="E8269" s="2"/>
      <c r="F8269" s="2"/>
      <c r="G8269" s="2"/>
      <c r="H8269" s="2"/>
    </row>
    <row r="8270" spans="2:8">
      <c r="B8270" s="2" t="s">
        <v>8891</v>
      </c>
      <c r="C8270" s="2">
        <v>35</v>
      </c>
      <c r="D8270" s="2" t="s">
        <v>624</v>
      </c>
      <c r="E8270" s="2"/>
      <c r="F8270" s="2"/>
      <c r="G8270" s="2"/>
      <c r="H8270" s="2"/>
    </row>
    <row r="8271" spans="2:8">
      <c r="B8271" s="2" t="s">
        <v>8892</v>
      </c>
      <c r="C8271" s="2">
        <v>30</v>
      </c>
      <c r="D8271" s="2" t="s">
        <v>624</v>
      </c>
      <c r="E8271" s="2"/>
      <c r="F8271" s="2"/>
      <c r="G8271" s="2"/>
      <c r="H8271" s="2"/>
    </row>
    <row r="8272" spans="2:8">
      <c r="B8272" s="2" t="s">
        <v>8893</v>
      </c>
      <c r="C8272" s="2">
        <v>26</v>
      </c>
      <c r="D8272" s="2" t="s">
        <v>624</v>
      </c>
      <c r="E8272" s="2"/>
      <c r="F8272" s="2"/>
      <c r="G8272" s="2"/>
      <c r="H8272" s="2"/>
    </row>
    <row r="8273" spans="2:8">
      <c r="B8273" s="2" t="s">
        <v>8894</v>
      </c>
      <c r="C8273" s="2">
        <v>32</v>
      </c>
      <c r="D8273" s="2" t="s">
        <v>624</v>
      </c>
      <c r="E8273" s="2"/>
      <c r="F8273" s="2"/>
      <c r="G8273" s="2"/>
      <c r="H8273" s="2"/>
    </row>
    <row r="8274" spans="2:8">
      <c r="B8274" s="2" t="s">
        <v>8895</v>
      </c>
      <c r="C8274" s="2">
        <v>31</v>
      </c>
      <c r="D8274" s="2" t="s">
        <v>624</v>
      </c>
      <c r="E8274" s="2"/>
      <c r="F8274" s="2"/>
      <c r="G8274" s="2"/>
      <c r="H8274" s="2"/>
    </row>
    <row r="8275" spans="2:8">
      <c r="B8275" s="2" t="s">
        <v>8896</v>
      </c>
      <c r="C8275" s="2">
        <v>29</v>
      </c>
      <c r="D8275" s="2" t="s">
        <v>624</v>
      </c>
      <c r="E8275" s="2"/>
      <c r="F8275" s="2"/>
      <c r="G8275" s="2"/>
      <c r="H8275" s="2"/>
    </row>
    <row r="8276" spans="2:8">
      <c r="B8276" s="2" t="s">
        <v>8897</v>
      </c>
      <c r="C8276" s="2">
        <v>29</v>
      </c>
      <c r="D8276" s="2" t="s">
        <v>624</v>
      </c>
      <c r="E8276" s="2"/>
      <c r="F8276" s="2"/>
      <c r="G8276" s="2"/>
      <c r="H8276" s="2"/>
    </row>
    <row r="8277" spans="2:8">
      <c r="B8277" s="2" t="s">
        <v>8898</v>
      </c>
      <c r="C8277" s="2">
        <v>28</v>
      </c>
      <c r="D8277" s="2" t="s">
        <v>624</v>
      </c>
      <c r="E8277" s="2"/>
      <c r="F8277" s="2"/>
      <c r="G8277" s="2"/>
      <c r="H8277" s="2"/>
    </row>
    <row r="8278" spans="2:8">
      <c r="B8278" s="2" t="s">
        <v>8899</v>
      </c>
      <c r="C8278" s="2">
        <v>28</v>
      </c>
      <c r="D8278" s="2" t="s">
        <v>624</v>
      </c>
      <c r="E8278" s="2"/>
      <c r="F8278" s="2"/>
      <c r="G8278" s="2"/>
      <c r="H8278" s="2"/>
    </row>
    <row r="8279" spans="2:8">
      <c r="B8279" s="2" t="s">
        <v>8900</v>
      </c>
      <c r="C8279" s="2">
        <v>27</v>
      </c>
      <c r="D8279" s="2" t="s">
        <v>624</v>
      </c>
      <c r="E8279" s="2"/>
      <c r="F8279" s="2"/>
      <c r="G8279" s="2"/>
      <c r="H8279" s="2"/>
    </row>
    <row r="8280" spans="2:8">
      <c r="B8280" s="2" t="s">
        <v>8901</v>
      </c>
      <c r="C8280" s="2">
        <v>29</v>
      </c>
      <c r="D8280" s="2" t="s">
        <v>624</v>
      </c>
      <c r="E8280" s="2"/>
      <c r="F8280" s="2"/>
      <c r="G8280" s="2"/>
      <c r="H8280" s="2"/>
    </row>
    <row r="8281" spans="2:8">
      <c r="B8281" s="2" t="s">
        <v>8902</v>
      </c>
      <c r="C8281" s="2">
        <v>28</v>
      </c>
      <c r="D8281" s="2" t="s">
        <v>624</v>
      </c>
      <c r="E8281" s="2"/>
      <c r="F8281" s="2"/>
      <c r="G8281" s="2"/>
      <c r="H8281" s="2"/>
    </row>
    <row r="8282" spans="2:8">
      <c r="B8282" s="2" t="s">
        <v>8903</v>
      </c>
      <c r="C8282" s="2">
        <v>27</v>
      </c>
      <c r="D8282" s="2" t="s">
        <v>624</v>
      </c>
      <c r="E8282" s="2"/>
      <c r="F8282" s="2"/>
      <c r="G8282" s="2"/>
      <c r="H8282" s="2"/>
    </row>
    <row r="8283" spans="2:8">
      <c r="B8283" s="2" t="s">
        <v>8904</v>
      </c>
      <c r="C8283" s="2">
        <v>36</v>
      </c>
      <c r="D8283" s="2" t="s">
        <v>624</v>
      </c>
      <c r="E8283" s="2"/>
      <c r="F8283" s="2"/>
      <c r="G8283" s="2"/>
      <c r="H8283" s="2"/>
    </row>
    <row r="8284" spans="2:8">
      <c r="B8284" s="2" t="s">
        <v>8905</v>
      </c>
      <c r="C8284" s="2">
        <v>36</v>
      </c>
      <c r="D8284" s="2" t="s">
        <v>624</v>
      </c>
      <c r="E8284" s="2"/>
      <c r="F8284" s="2"/>
      <c r="G8284" s="2"/>
      <c r="H8284" s="2"/>
    </row>
    <row r="8285" spans="2:8">
      <c r="B8285" s="2" t="s">
        <v>8906</v>
      </c>
      <c r="C8285" s="2">
        <v>35</v>
      </c>
      <c r="D8285" s="2" t="s">
        <v>624</v>
      </c>
      <c r="E8285" s="2"/>
      <c r="F8285" s="2"/>
      <c r="G8285" s="2"/>
      <c r="H8285" s="2"/>
    </row>
    <row r="8286" spans="2:8">
      <c r="B8286" s="2" t="s">
        <v>8907</v>
      </c>
      <c r="C8286" s="2">
        <v>35</v>
      </c>
      <c r="D8286" s="2" t="s">
        <v>624</v>
      </c>
      <c r="E8286" s="2"/>
      <c r="F8286" s="2"/>
      <c r="G8286" s="2"/>
      <c r="H8286" s="2"/>
    </row>
    <row r="8287" spans="2:8">
      <c r="B8287" s="2" t="s">
        <v>8908</v>
      </c>
      <c r="C8287" s="2">
        <v>18</v>
      </c>
      <c r="D8287" s="2" t="s">
        <v>624</v>
      </c>
      <c r="E8287" s="2"/>
      <c r="F8287" s="2"/>
      <c r="G8287" s="2"/>
      <c r="H8287" s="2"/>
    </row>
    <row r="8288" spans="2:8">
      <c r="B8288" s="2" t="s">
        <v>8909</v>
      </c>
      <c r="C8288" s="2">
        <v>25</v>
      </c>
      <c r="D8288" s="2" t="s">
        <v>624</v>
      </c>
      <c r="E8288" s="2"/>
      <c r="F8288" s="2"/>
      <c r="G8288" s="2"/>
      <c r="H8288" s="2"/>
    </row>
    <row r="8289" spans="2:8">
      <c r="B8289" s="2" t="s">
        <v>8910</v>
      </c>
      <c r="C8289" s="2">
        <v>25</v>
      </c>
      <c r="D8289" s="2" t="s">
        <v>624</v>
      </c>
      <c r="E8289" s="2"/>
      <c r="F8289" s="2"/>
      <c r="G8289" s="2"/>
      <c r="H8289" s="2"/>
    </row>
    <row r="8290" spans="2:8">
      <c r="B8290" s="2" t="s">
        <v>8911</v>
      </c>
      <c r="C8290" s="2">
        <v>25</v>
      </c>
      <c r="D8290" s="2" t="s">
        <v>624</v>
      </c>
      <c r="E8290" s="2"/>
      <c r="F8290" s="2"/>
      <c r="G8290" s="2"/>
      <c r="H8290" s="2"/>
    </row>
    <row r="8291" spans="2:8">
      <c r="B8291" s="2" t="s">
        <v>8912</v>
      </c>
      <c r="C8291" s="2">
        <v>22</v>
      </c>
      <c r="D8291" s="2" t="s">
        <v>624</v>
      </c>
      <c r="E8291" s="2"/>
      <c r="F8291" s="2"/>
      <c r="G8291" s="2"/>
      <c r="H8291" s="2"/>
    </row>
    <row r="8292" spans="2:8">
      <c r="B8292" s="2" t="s">
        <v>8913</v>
      </c>
      <c r="C8292" s="2">
        <v>22</v>
      </c>
      <c r="D8292" s="2" t="s">
        <v>624</v>
      </c>
      <c r="E8292" s="2"/>
      <c r="F8292" s="2"/>
      <c r="G8292" s="2"/>
      <c r="H8292" s="2"/>
    </row>
    <row r="8293" spans="2:8">
      <c r="B8293" s="2" t="s">
        <v>8914</v>
      </c>
      <c r="C8293" s="2">
        <v>23</v>
      </c>
      <c r="D8293" s="2" t="s">
        <v>624</v>
      </c>
      <c r="E8293" s="2"/>
      <c r="F8293" s="2"/>
      <c r="G8293" s="2"/>
      <c r="H8293" s="2"/>
    </row>
    <row r="8294" spans="2:8">
      <c r="B8294" s="2" t="s">
        <v>8915</v>
      </c>
      <c r="C8294" s="2">
        <v>23</v>
      </c>
      <c r="D8294" s="2" t="s">
        <v>624</v>
      </c>
      <c r="E8294" s="2"/>
      <c r="F8294" s="2"/>
      <c r="G8294" s="2"/>
      <c r="H8294" s="2"/>
    </row>
    <row r="8295" spans="2:8">
      <c r="B8295" s="2" t="s">
        <v>8916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8917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8918</v>
      </c>
      <c r="C8297" s="2">
        <v>36</v>
      </c>
      <c r="D8297" s="2" t="s">
        <v>19</v>
      </c>
      <c r="E8297" s="2"/>
      <c r="F8297" s="2"/>
      <c r="G8297" s="2"/>
      <c r="H8297" s="2"/>
    </row>
    <row r="8298" spans="2:8">
      <c r="B8298" s="2" t="s">
        <v>8919</v>
      </c>
      <c r="C8298" s="2">
        <v>21</v>
      </c>
      <c r="D8298" s="2" t="s">
        <v>624</v>
      </c>
      <c r="E8298" s="2"/>
      <c r="F8298" s="2"/>
      <c r="G8298" s="2"/>
      <c r="H8298" s="2"/>
    </row>
    <row r="8299" spans="2:8">
      <c r="B8299" s="2" t="s">
        <v>8920</v>
      </c>
      <c r="C8299" s="2">
        <v>20</v>
      </c>
      <c r="D8299" s="2" t="s">
        <v>624</v>
      </c>
      <c r="E8299" s="2"/>
      <c r="F8299" s="2"/>
      <c r="G8299" s="2"/>
      <c r="H8299" s="2"/>
    </row>
    <row r="8300" spans="2:8">
      <c r="B8300" s="2" t="s">
        <v>8921</v>
      </c>
      <c r="C8300" s="2">
        <v>19</v>
      </c>
      <c r="D8300" s="2" t="s">
        <v>624</v>
      </c>
      <c r="E8300" s="2"/>
      <c r="F8300" s="2"/>
      <c r="G8300" s="2"/>
      <c r="H8300" s="2"/>
    </row>
    <row r="8301" spans="2:8">
      <c r="B8301" s="2" t="s">
        <v>8922</v>
      </c>
      <c r="C8301" s="2">
        <v>19</v>
      </c>
      <c r="D8301" s="2" t="s">
        <v>624</v>
      </c>
      <c r="E8301" s="2"/>
      <c r="F8301" s="2"/>
      <c r="G8301" s="2"/>
      <c r="H8301" s="2"/>
    </row>
    <row r="8302" spans="2:8">
      <c r="B8302" s="2" t="s">
        <v>8923</v>
      </c>
      <c r="C8302" s="2">
        <v>18</v>
      </c>
      <c r="D8302" s="2" t="s">
        <v>624</v>
      </c>
      <c r="E8302" s="2"/>
      <c r="F8302" s="2"/>
      <c r="G8302" s="2"/>
      <c r="H8302" s="2"/>
    </row>
    <row r="8303" spans="2:8">
      <c r="B8303" s="2" t="s">
        <v>8924</v>
      </c>
      <c r="C8303" s="2">
        <v>36</v>
      </c>
      <c r="D8303" s="2" t="s">
        <v>624</v>
      </c>
      <c r="E8303" s="2"/>
      <c r="F8303" s="2"/>
      <c r="G8303" s="2"/>
      <c r="H8303" s="2"/>
    </row>
    <row r="8304" spans="2:8">
      <c r="B8304" s="2" t="s">
        <v>8925</v>
      </c>
      <c r="C8304" s="2">
        <v>35</v>
      </c>
      <c r="D8304" s="2" t="s">
        <v>624</v>
      </c>
      <c r="E8304" s="2"/>
      <c r="F8304" s="2"/>
      <c r="G8304" s="2"/>
      <c r="H8304" s="2"/>
    </row>
    <row r="8305" spans="2:8">
      <c r="B8305" s="2" t="s">
        <v>8926</v>
      </c>
      <c r="C8305" s="2">
        <v>32</v>
      </c>
      <c r="D8305" s="2" t="s">
        <v>624</v>
      </c>
      <c r="E8305" s="2"/>
      <c r="F8305" s="2"/>
      <c r="G8305" s="2"/>
      <c r="H8305" s="2"/>
    </row>
    <row r="8306" spans="2:8">
      <c r="B8306" s="2" t="s">
        <v>8927</v>
      </c>
      <c r="C8306" s="2">
        <v>32</v>
      </c>
      <c r="D8306" s="2" t="s">
        <v>624</v>
      </c>
      <c r="E8306" s="2"/>
      <c r="F8306" s="2"/>
      <c r="G8306" s="2"/>
      <c r="H8306" s="2"/>
    </row>
    <row r="8307" spans="2:8">
      <c r="B8307" s="2" t="s">
        <v>8928</v>
      </c>
      <c r="C8307" s="2">
        <v>29</v>
      </c>
      <c r="D8307" s="2" t="s">
        <v>624</v>
      </c>
      <c r="E8307" s="2"/>
      <c r="F8307" s="2"/>
      <c r="G8307" s="2"/>
      <c r="H8307" s="2"/>
    </row>
    <row r="8308" spans="2:8">
      <c r="B8308" s="2" t="s">
        <v>8929</v>
      </c>
      <c r="C8308" s="2">
        <v>29</v>
      </c>
      <c r="D8308" s="2" t="s">
        <v>624</v>
      </c>
      <c r="E8308" s="2"/>
      <c r="F8308" s="2"/>
      <c r="G8308" s="2"/>
      <c r="H8308" s="2"/>
    </row>
    <row r="8309" spans="2:8">
      <c r="B8309" s="2" t="s">
        <v>8930</v>
      </c>
      <c r="C8309" s="2">
        <v>29</v>
      </c>
      <c r="D8309" s="2" t="s">
        <v>624</v>
      </c>
      <c r="E8309" s="2"/>
      <c r="F8309" s="2"/>
      <c r="G8309" s="2"/>
      <c r="H8309" s="2"/>
    </row>
    <row r="8310" spans="2:8">
      <c r="B8310" s="2" t="s">
        <v>8931</v>
      </c>
      <c r="C8310" s="2">
        <v>29</v>
      </c>
      <c r="D8310" s="2" t="s">
        <v>624</v>
      </c>
      <c r="E8310" s="2"/>
      <c r="F8310" s="2"/>
      <c r="G8310" s="2"/>
      <c r="H8310" s="2"/>
    </row>
    <row r="8311" spans="2:8">
      <c r="B8311" s="2" t="s">
        <v>8932</v>
      </c>
      <c r="C8311" s="2">
        <v>28</v>
      </c>
      <c r="D8311" s="2" t="s">
        <v>624</v>
      </c>
      <c r="E8311" s="2"/>
      <c r="F8311" s="2"/>
      <c r="G8311" s="2"/>
      <c r="H8311" s="2"/>
    </row>
    <row r="8312" spans="2:8">
      <c r="B8312" s="2" t="s">
        <v>8933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8934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8935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8936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8937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8938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8939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8940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8941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8942</v>
      </c>
      <c r="C8321" s="2">
        <v>17</v>
      </c>
      <c r="D8321" s="2" t="s">
        <v>19</v>
      </c>
      <c r="E8321" s="2"/>
      <c r="F8321" s="2"/>
      <c r="G8321" s="2"/>
      <c r="H8321" s="2"/>
    </row>
    <row r="8322" spans="2:8">
      <c r="B8322" s="2" t="s">
        <v>8943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8944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8945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8946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8947</v>
      </c>
      <c r="C8326" s="2">
        <v>14</v>
      </c>
      <c r="D8326" s="2" t="s">
        <v>19</v>
      </c>
      <c r="E8326" s="2"/>
      <c r="F8326" s="2"/>
      <c r="G8326" s="2"/>
      <c r="H8326" s="2"/>
    </row>
    <row r="8327" spans="2:8">
      <c r="B8327" s="2" t="s">
        <v>8948</v>
      </c>
      <c r="C8327" s="2">
        <v>14</v>
      </c>
      <c r="D8327" s="2" t="s">
        <v>19</v>
      </c>
      <c r="E8327" s="2"/>
      <c r="F8327" s="2"/>
      <c r="G8327" s="2"/>
      <c r="H8327" s="2"/>
    </row>
    <row r="8328" spans="2:8">
      <c r="B8328" s="2" t="s">
        <v>8949</v>
      </c>
      <c r="C8328" s="2">
        <v>14</v>
      </c>
      <c r="D8328" s="2" t="s">
        <v>19</v>
      </c>
      <c r="E8328" s="2"/>
      <c r="F8328" s="2"/>
      <c r="G8328" s="2"/>
      <c r="H8328" s="2"/>
    </row>
    <row r="8329" spans="2:8">
      <c r="B8329" s="2" t="s">
        <v>8950</v>
      </c>
      <c r="C8329" s="2">
        <v>15</v>
      </c>
      <c r="D8329" s="2" t="s">
        <v>19</v>
      </c>
      <c r="E8329" s="2"/>
      <c r="F8329" s="2"/>
      <c r="G8329" s="2"/>
      <c r="H8329" s="2"/>
    </row>
    <row r="8330" spans="2:8">
      <c r="B8330" s="2" t="s">
        <v>8951</v>
      </c>
      <c r="C8330" s="2">
        <v>16</v>
      </c>
      <c r="D8330" s="2" t="s">
        <v>19</v>
      </c>
      <c r="E8330" s="2"/>
      <c r="F8330" s="2"/>
      <c r="G8330" s="2"/>
      <c r="H8330" s="2"/>
    </row>
    <row r="8331" spans="2:8">
      <c r="B8331" s="2" t="s">
        <v>8952</v>
      </c>
      <c r="C8331" s="2">
        <v>17</v>
      </c>
      <c r="D8331" s="2" t="s">
        <v>19</v>
      </c>
      <c r="E8331" s="2"/>
      <c r="F8331" s="2"/>
      <c r="G8331" s="2"/>
      <c r="H8331" s="2"/>
    </row>
    <row r="8332" spans="2:8">
      <c r="B8332" s="2" t="s">
        <v>8953</v>
      </c>
      <c r="C8332" s="2">
        <v>17</v>
      </c>
      <c r="D8332" s="2" t="s">
        <v>19</v>
      </c>
      <c r="E8332" s="2"/>
      <c r="F8332" s="2"/>
      <c r="G8332" s="2"/>
      <c r="H8332" s="2"/>
    </row>
    <row r="8333" spans="2:8">
      <c r="B8333" s="2" t="s">
        <v>8954</v>
      </c>
      <c r="C8333" s="2">
        <v>17</v>
      </c>
      <c r="D8333" s="2" t="s">
        <v>19</v>
      </c>
      <c r="E8333" s="2"/>
      <c r="F8333" s="2"/>
      <c r="G8333" s="2"/>
      <c r="H8333" s="2"/>
    </row>
    <row r="8334" spans="2:8">
      <c r="B8334" s="2" t="s">
        <v>8955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8956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8957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8958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8959</v>
      </c>
      <c r="C8338" s="2">
        <v>9</v>
      </c>
      <c r="D8338" s="2" t="s">
        <v>19</v>
      </c>
      <c r="E8338" s="2"/>
      <c r="F8338" s="2"/>
      <c r="G8338" s="2"/>
      <c r="H8338" s="2"/>
    </row>
    <row r="8339" spans="2:8">
      <c r="B8339" s="2" t="s">
        <v>8960</v>
      </c>
      <c r="C8339" s="2">
        <v>23</v>
      </c>
      <c r="D8339" s="2" t="s">
        <v>624</v>
      </c>
      <c r="E8339" s="2"/>
      <c r="F8339" s="2"/>
      <c r="G8339" s="2"/>
      <c r="H8339" s="2"/>
    </row>
    <row r="8340" spans="2:8">
      <c r="B8340" s="2" t="s">
        <v>8961</v>
      </c>
      <c r="C8340" s="2">
        <v>27</v>
      </c>
      <c r="D8340" s="2" t="s">
        <v>624</v>
      </c>
      <c r="E8340" s="2"/>
      <c r="F8340" s="2"/>
      <c r="G8340" s="2"/>
      <c r="H8340" s="2"/>
    </row>
    <row r="8341" spans="2:8">
      <c r="B8341" s="2" t="s">
        <v>8962</v>
      </c>
      <c r="C8341" s="2">
        <v>26</v>
      </c>
      <c r="D8341" s="2" t="s">
        <v>624</v>
      </c>
      <c r="E8341" s="2"/>
      <c r="F8341" s="2"/>
      <c r="G8341" s="2"/>
      <c r="H8341" s="2"/>
    </row>
    <row r="8342" spans="2:8">
      <c r="B8342" s="2" t="s">
        <v>8963</v>
      </c>
      <c r="C8342" s="2">
        <v>27</v>
      </c>
      <c r="D8342" s="2" t="s">
        <v>624</v>
      </c>
      <c r="E8342" s="2"/>
      <c r="F8342" s="2"/>
      <c r="G8342" s="2"/>
      <c r="H8342" s="2"/>
    </row>
    <row r="8343" spans="2:8">
      <c r="B8343" s="2" t="s">
        <v>8964</v>
      </c>
      <c r="C8343" s="2">
        <v>26</v>
      </c>
      <c r="D8343" s="2" t="s">
        <v>624</v>
      </c>
      <c r="E8343" s="2"/>
      <c r="F8343" s="2"/>
      <c r="G8343" s="2"/>
      <c r="H8343" s="2"/>
    </row>
    <row r="8344" spans="2:8">
      <c r="B8344" s="2" t="s">
        <v>8965</v>
      </c>
      <c r="C8344" s="2">
        <v>28</v>
      </c>
      <c r="D8344" s="2" t="s">
        <v>624</v>
      </c>
      <c r="E8344" s="2"/>
      <c r="F8344" s="2"/>
      <c r="G8344" s="2"/>
      <c r="H8344" s="2"/>
    </row>
    <row r="8345" spans="2:8">
      <c r="B8345" s="2" t="s">
        <v>8966</v>
      </c>
      <c r="C8345" s="2">
        <v>36</v>
      </c>
      <c r="D8345" s="2" t="s">
        <v>624</v>
      </c>
      <c r="E8345" s="2"/>
      <c r="F8345" s="2"/>
      <c r="G8345" s="2"/>
      <c r="H8345" s="2"/>
    </row>
    <row r="8346" spans="2:8">
      <c r="B8346" s="2" t="s">
        <v>8967</v>
      </c>
      <c r="C8346" s="2">
        <v>35</v>
      </c>
      <c r="D8346" s="2" t="s">
        <v>624</v>
      </c>
      <c r="E8346" s="2"/>
      <c r="F8346" s="2"/>
      <c r="G8346" s="2"/>
      <c r="H8346" s="2"/>
    </row>
    <row r="8347" spans="2:8">
      <c r="B8347" s="2" t="s">
        <v>8968</v>
      </c>
      <c r="C8347" s="2">
        <v>35</v>
      </c>
      <c r="D8347" s="2" t="s">
        <v>624</v>
      </c>
      <c r="E8347" s="2"/>
      <c r="F8347" s="2"/>
      <c r="G8347" s="2"/>
      <c r="H8347" s="2"/>
    </row>
    <row r="8348" spans="2:8">
      <c r="B8348" s="2" t="s">
        <v>8969</v>
      </c>
      <c r="C8348" s="2">
        <v>37</v>
      </c>
      <c r="D8348" s="2" t="s">
        <v>624</v>
      </c>
      <c r="E8348" s="2"/>
      <c r="F8348" s="2"/>
      <c r="G8348" s="2"/>
      <c r="H8348" s="2"/>
    </row>
    <row r="8349" spans="2:8">
      <c r="B8349" s="2" t="s">
        <v>8970</v>
      </c>
      <c r="C8349" s="2">
        <v>22</v>
      </c>
      <c r="D8349" s="2" t="s">
        <v>624</v>
      </c>
      <c r="E8349" s="2"/>
      <c r="F8349" s="2"/>
      <c r="G8349" s="2"/>
      <c r="H8349" s="2"/>
    </row>
    <row r="8350" spans="2:8">
      <c r="B8350" s="2" t="s">
        <v>8971</v>
      </c>
      <c r="C8350" s="2">
        <v>24</v>
      </c>
      <c r="D8350" s="2" t="s">
        <v>624</v>
      </c>
      <c r="E8350" s="2"/>
      <c r="F8350" s="2"/>
      <c r="G8350" s="2"/>
      <c r="H8350" s="2"/>
    </row>
    <row r="8351" spans="2:8">
      <c r="B8351" s="2" t="s">
        <v>8972</v>
      </c>
      <c r="C8351" s="2">
        <v>31</v>
      </c>
      <c r="D8351" s="2" t="s">
        <v>624</v>
      </c>
      <c r="E8351" s="2"/>
      <c r="F8351" s="2"/>
      <c r="G8351" s="2"/>
      <c r="H8351" s="2"/>
    </row>
    <row r="8352" spans="2:8">
      <c r="B8352" s="2" t="s">
        <v>8973</v>
      </c>
      <c r="C8352" s="2">
        <v>30</v>
      </c>
      <c r="D8352" s="2" t="s">
        <v>624</v>
      </c>
      <c r="E8352" s="2"/>
      <c r="F8352" s="2"/>
      <c r="G8352" s="2"/>
      <c r="H8352" s="2"/>
    </row>
    <row r="8353" spans="2:8">
      <c r="B8353" s="2" t="s">
        <v>8974</v>
      </c>
      <c r="C8353" s="2">
        <v>28</v>
      </c>
      <c r="D8353" s="2" t="s">
        <v>624</v>
      </c>
      <c r="E8353" s="2"/>
      <c r="F8353" s="2"/>
      <c r="G8353" s="2"/>
      <c r="H8353" s="2"/>
    </row>
    <row r="8354" spans="2:8">
      <c r="B8354" s="2" t="s">
        <v>8975</v>
      </c>
      <c r="C8354" s="2">
        <v>26</v>
      </c>
      <c r="D8354" s="2" t="s">
        <v>624</v>
      </c>
      <c r="E8354" s="2"/>
      <c r="F8354" s="2"/>
      <c r="G8354" s="2"/>
      <c r="H8354" s="2"/>
    </row>
    <row r="8355" spans="2:8">
      <c r="B8355" s="2" t="s">
        <v>8976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8977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8978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8979</v>
      </c>
      <c r="C8358" s="2">
        <v>31</v>
      </c>
      <c r="D8358" s="2" t="s">
        <v>19</v>
      </c>
      <c r="E8358" s="2"/>
      <c r="F8358" s="2"/>
      <c r="G8358" s="2"/>
      <c r="H8358" s="2"/>
    </row>
    <row r="8359" spans="2:8">
      <c r="B8359" s="2" t="s">
        <v>8980</v>
      </c>
      <c r="C8359" s="2">
        <v>16</v>
      </c>
      <c r="D8359" s="2" t="s">
        <v>624</v>
      </c>
      <c r="E8359" s="2"/>
      <c r="F8359" s="2"/>
      <c r="G8359" s="2"/>
      <c r="H8359" s="2"/>
    </row>
    <row r="8360" spans="2:8">
      <c r="B8360" s="2" t="s">
        <v>8981</v>
      </c>
      <c r="C8360" s="2">
        <v>16</v>
      </c>
      <c r="D8360" s="2" t="s">
        <v>624</v>
      </c>
      <c r="E8360" s="2"/>
      <c r="F8360" s="2"/>
      <c r="G8360" s="2"/>
      <c r="H8360" s="2"/>
    </row>
    <row r="8361" spans="2:8">
      <c r="B8361" s="2" t="s">
        <v>8982</v>
      </c>
      <c r="C8361" s="2">
        <v>17</v>
      </c>
      <c r="D8361" s="2" t="s">
        <v>624</v>
      </c>
      <c r="E8361" s="2"/>
      <c r="F8361" s="2"/>
      <c r="G8361" s="2"/>
      <c r="H8361" s="2"/>
    </row>
    <row r="8362" spans="2:8">
      <c r="B8362" s="2" t="s">
        <v>8983</v>
      </c>
      <c r="C8362" s="2">
        <v>15</v>
      </c>
      <c r="D8362" s="2" t="s">
        <v>19</v>
      </c>
      <c r="E8362" s="2"/>
      <c r="F8362" s="2"/>
      <c r="G8362" s="2"/>
      <c r="H8362" s="2"/>
    </row>
    <row r="8363" spans="2:8">
      <c r="B8363" s="2" t="s">
        <v>8984</v>
      </c>
      <c r="C8363" s="2">
        <v>19</v>
      </c>
      <c r="D8363" s="2" t="s">
        <v>624</v>
      </c>
      <c r="E8363" s="2"/>
      <c r="F8363" s="2"/>
      <c r="G8363" s="2"/>
      <c r="H8363" s="2"/>
    </row>
    <row r="8364" spans="2:8">
      <c r="B8364" s="2" t="s">
        <v>8985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8986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8987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8988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8989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8990</v>
      </c>
      <c r="C8369" s="2">
        <v>19</v>
      </c>
      <c r="D8369" s="2" t="s">
        <v>19</v>
      </c>
      <c r="E8369" s="2"/>
      <c r="F8369" s="2"/>
      <c r="G8369" s="2"/>
      <c r="H8369" s="2"/>
    </row>
    <row r="8370" spans="2:8">
      <c r="B8370" s="2" t="s">
        <v>8991</v>
      </c>
      <c r="C8370" s="2">
        <v>23</v>
      </c>
      <c r="D8370" s="2" t="s">
        <v>624</v>
      </c>
      <c r="E8370" s="2"/>
      <c r="F8370" s="2"/>
      <c r="G8370" s="2"/>
      <c r="H8370" s="2"/>
    </row>
    <row r="8371" spans="2:8">
      <c r="B8371" s="2" t="s">
        <v>8992</v>
      </c>
      <c r="C8371" s="2">
        <v>24</v>
      </c>
      <c r="D8371" s="2" t="s">
        <v>624</v>
      </c>
      <c r="E8371" s="2"/>
      <c r="F8371" s="2"/>
      <c r="G8371" s="2"/>
      <c r="H8371" s="2"/>
    </row>
    <row r="8372" spans="2:8">
      <c r="B8372" s="2" t="s">
        <v>8993</v>
      </c>
      <c r="C8372" s="2">
        <v>25</v>
      </c>
      <c r="D8372" s="2" t="s">
        <v>624</v>
      </c>
      <c r="E8372" s="2"/>
      <c r="F8372" s="2"/>
      <c r="G8372" s="2"/>
      <c r="H8372" s="2"/>
    </row>
    <row r="8373" spans="2:8">
      <c r="B8373" s="2" t="s">
        <v>8994</v>
      </c>
      <c r="C8373" s="2">
        <v>24</v>
      </c>
      <c r="D8373" s="2" t="s">
        <v>624</v>
      </c>
      <c r="E8373" s="2"/>
      <c r="F8373" s="2"/>
      <c r="G8373" s="2"/>
      <c r="H8373" s="2"/>
    </row>
    <row r="8374" spans="2:8">
      <c r="B8374" s="2" t="s">
        <v>8995</v>
      </c>
      <c r="C8374" s="2">
        <v>23</v>
      </c>
      <c r="D8374" s="2" t="s">
        <v>624</v>
      </c>
      <c r="E8374" s="2"/>
      <c r="F8374" s="2"/>
      <c r="G8374" s="2"/>
      <c r="H8374" s="2"/>
    </row>
    <row r="8375" spans="2:8">
      <c r="B8375" s="2" t="s">
        <v>8996</v>
      </c>
      <c r="C8375" s="2">
        <v>21</v>
      </c>
      <c r="D8375" s="2" t="s">
        <v>624</v>
      </c>
      <c r="E8375" s="2"/>
      <c r="F8375" s="2"/>
      <c r="G8375" s="2"/>
      <c r="H8375" s="2"/>
    </row>
    <row r="8376" spans="2:8">
      <c r="B8376" s="2" t="s">
        <v>8997</v>
      </c>
      <c r="C8376" s="2">
        <v>36</v>
      </c>
      <c r="D8376" s="2" t="s">
        <v>624</v>
      </c>
      <c r="E8376" s="2"/>
      <c r="F8376" s="2"/>
      <c r="G8376" s="2"/>
      <c r="H8376" s="2"/>
    </row>
    <row r="8377" spans="2:8">
      <c r="B8377" s="2" t="s">
        <v>8998</v>
      </c>
      <c r="C8377" s="2">
        <v>36</v>
      </c>
      <c r="D8377" s="2" t="s">
        <v>624</v>
      </c>
      <c r="E8377" s="2"/>
      <c r="F8377" s="2"/>
      <c r="G8377" s="2"/>
      <c r="H8377" s="2"/>
    </row>
    <row r="8378" spans="2:8">
      <c r="B8378" s="2" t="s">
        <v>8999</v>
      </c>
      <c r="C8378" s="2">
        <v>34</v>
      </c>
      <c r="D8378" s="2" t="s">
        <v>624</v>
      </c>
      <c r="E8378" s="2"/>
      <c r="F8378" s="2"/>
      <c r="G8378" s="2"/>
      <c r="H8378" s="2"/>
    </row>
    <row r="8379" spans="2:8">
      <c r="B8379" s="2" t="s">
        <v>9000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9001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9002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9003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9004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9005</v>
      </c>
      <c r="C8384" s="2">
        <v>36</v>
      </c>
      <c r="D8384" s="2" t="s">
        <v>19</v>
      </c>
      <c r="E8384" s="2"/>
      <c r="F8384" s="2"/>
      <c r="G8384" s="2"/>
      <c r="H8384" s="2"/>
    </row>
    <row r="8385" spans="2:8">
      <c r="B8385" s="2" t="s">
        <v>9006</v>
      </c>
      <c r="C8385" s="2">
        <v>38</v>
      </c>
      <c r="D8385" s="2" t="s">
        <v>19</v>
      </c>
      <c r="E8385" s="2"/>
      <c r="F8385" s="2"/>
      <c r="G8385" s="2"/>
      <c r="H8385" s="2"/>
    </row>
    <row r="8386" spans="2:8">
      <c r="B8386" s="2" t="s">
        <v>9007</v>
      </c>
      <c r="C8386" s="2">
        <v>37</v>
      </c>
      <c r="D8386" s="2" t="s">
        <v>19</v>
      </c>
      <c r="E8386" s="2"/>
      <c r="F8386" s="2"/>
      <c r="G8386" s="2"/>
      <c r="H8386" s="2"/>
    </row>
    <row r="8387" spans="2:8">
      <c r="B8387" s="2" t="s">
        <v>9008</v>
      </c>
      <c r="C8387" s="2">
        <v>33</v>
      </c>
      <c r="D8387" s="2" t="s">
        <v>624</v>
      </c>
      <c r="E8387" s="2"/>
      <c r="F8387" s="2"/>
      <c r="G8387" s="2"/>
      <c r="H8387" s="2"/>
    </row>
    <row r="8388" spans="2:8">
      <c r="B8388" s="2" t="s">
        <v>9009</v>
      </c>
      <c r="C8388" s="2">
        <v>33</v>
      </c>
      <c r="D8388" s="2" t="s">
        <v>624</v>
      </c>
      <c r="E8388" s="2"/>
      <c r="F8388" s="2"/>
      <c r="G8388" s="2"/>
      <c r="H8388" s="2"/>
    </row>
    <row r="8389" spans="2:8">
      <c r="B8389" s="2" t="s">
        <v>9010</v>
      </c>
      <c r="C8389" s="2">
        <v>34</v>
      </c>
      <c r="D8389" s="2" t="s">
        <v>624</v>
      </c>
      <c r="E8389" s="2"/>
      <c r="F8389" s="2"/>
      <c r="G8389" s="2"/>
      <c r="H8389" s="2"/>
    </row>
    <row r="8390" spans="2:8">
      <c r="B8390" s="2" t="s">
        <v>9011</v>
      </c>
      <c r="C8390" s="2">
        <v>32</v>
      </c>
      <c r="D8390" s="2" t="s">
        <v>624</v>
      </c>
      <c r="E8390" s="2"/>
      <c r="F8390" s="2"/>
      <c r="G8390" s="2"/>
      <c r="H8390" s="2"/>
    </row>
    <row r="8391" spans="2:8">
      <c r="B8391" s="2" t="s">
        <v>9012</v>
      </c>
      <c r="C8391" s="2">
        <v>39</v>
      </c>
      <c r="D8391" s="2" t="s">
        <v>19</v>
      </c>
      <c r="E8391" s="2"/>
      <c r="F8391" s="2"/>
      <c r="G8391" s="2"/>
      <c r="H8391" s="2"/>
    </row>
    <row r="8392" spans="2:8">
      <c r="B8392" s="2" t="s">
        <v>9013</v>
      </c>
      <c r="C8392" s="2">
        <v>38</v>
      </c>
      <c r="D8392" s="2" t="s">
        <v>19</v>
      </c>
      <c r="E8392" s="2"/>
      <c r="F8392" s="2"/>
      <c r="G8392" s="2"/>
      <c r="H8392" s="2"/>
    </row>
    <row r="8393" spans="2:8">
      <c r="B8393" s="2" t="s">
        <v>9014</v>
      </c>
      <c r="C8393" s="2">
        <v>36</v>
      </c>
      <c r="D8393" s="2" t="s">
        <v>19</v>
      </c>
      <c r="E8393" s="2"/>
      <c r="F8393" s="2"/>
      <c r="G8393" s="2"/>
      <c r="H8393" s="2"/>
    </row>
    <row r="8394" spans="2:8">
      <c r="B8394" s="2" t="s">
        <v>9015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9016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9017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9018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9019</v>
      </c>
      <c r="C8398" s="2">
        <v>17</v>
      </c>
      <c r="D8398" s="2" t="s">
        <v>19</v>
      </c>
      <c r="E8398" s="2"/>
      <c r="F8398" s="2"/>
      <c r="G8398" s="2"/>
      <c r="H8398" s="2"/>
    </row>
    <row r="8399" spans="2:8">
      <c r="B8399" s="2" t="s">
        <v>9020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9021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9022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9023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9024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9025</v>
      </c>
      <c r="C8404" s="2">
        <v>14</v>
      </c>
      <c r="D8404" s="2" t="s">
        <v>19</v>
      </c>
      <c r="E8404" s="2"/>
      <c r="F8404" s="2"/>
      <c r="G8404" s="2"/>
      <c r="H8404" s="2"/>
    </row>
    <row r="8405" spans="2:8">
      <c r="B8405" s="2" t="s">
        <v>9026</v>
      </c>
      <c r="C8405" s="2">
        <v>10</v>
      </c>
      <c r="D8405" s="2" t="s">
        <v>19</v>
      </c>
      <c r="E8405" s="2"/>
      <c r="F8405" s="2"/>
      <c r="G8405" s="2"/>
      <c r="H8405" s="2"/>
    </row>
    <row r="8406" spans="2:8">
      <c r="B8406" s="2" t="s">
        <v>9027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9028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9029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9030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>
      <c r="B8410" s="2" t="s">
        <v>9031</v>
      </c>
      <c r="C8410" s="2">
        <v>32</v>
      </c>
      <c r="D8410" s="2" t="s">
        <v>624</v>
      </c>
      <c r="E8410" s="2"/>
      <c r="F8410" s="2"/>
      <c r="G8410" s="2"/>
      <c r="H8410" s="2"/>
    </row>
    <row r="8411" spans="2:8">
      <c r="B8411" s="2" t="s">
        <v>9032</v>
      </c>
      <c r="C8411" s="2">
        <v>43</v>
      </c>
      <c r="D8411" s="2" t="s">
        <v>624</v>
      </c>
      <c r="E8411" s="2"/>
      <c r="F8411" s="2"/>
      <c r="G8411" s="2"/>
      <c r="H8411" s="2"/>
    </row>
    <row r="8412" spans="2:8">
      <c r="B8412" s="2" t="s">
        <v>9033</v>
      </c>
      <c r="C8412" s="2">
        <v>39</v>
      </c>
      <c r="D8412" s="2" t="s">
        <v>624</v>
      </c>
      <c r="E8412" s="2"/>
      <c r="F8412" s="2"/>
      <c r="G8412" s="2"/>
      <c r="H8412" s="2"/>
    </row>
    <row r="8413" spans="2:8">
      <c r="B8413" s="2" t="s">
        <v>9034</v>
      </c>
      <c r="C8413" s="2">
        <v>35</v>
      </c>
      <c r="D8413" s="2" t="s">
        <v>624</v>
      </c>
      <c r="E8413" s="2"/>
      <c r="F8413" s="2"/>
      <c r="G8413" s="2"/>
      <c r="H8413" s="2"/>
    </row>
    <row r="8414" spans="2:8">
      <c r="B8414" s="2" t="s">
        <v>9035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9036</v>
      </c>
      <c r="C8415" s="2">
        <v>24</v>
      </c>
      <c r="D8415" s="2" t="s">
        <v>624</v>
      </c>
      <c r="E8415" s="2"/>
      <c r="F8415" s="2"/>
      <c r="G8415" s="2"/>
      <c r="H8415" s="2"/>
    </row>
    <row r="8416" spans="2:8">
      <c r="B8416" s="2" t="s">
        <v>9037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9038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9039</v>
      </c>
      <c r="C8418" s="2">
        <v>40</v>
      </c>
      <c r="D8418" s="2" t="s">
        <v>19</v>
      </c>
      <c r="E8418" s="2"/>
      <c r="F8418" s="2"/>
      <c r="G8418" s="2"/>
      <c r="H8418" s="2"/>
    </row>
    <row r="8419" spans="2:8">
      <c r="B8419" s="2" t="s">
        <v>9040</v>
      </c>
      <c r="C8419" s="2">
        <v>34</v>
      </c>
      <c r="D8419" s="2" t="s">
        <v>624</v>
      </c>
      <c r="E8419" s="2"/>
      <c r="F8419" s="2"/>
      <c r="G8419" s="2"/>
      <c r="H8419" s="2"/>
    </row>
    <row r="8420" spans="2:8">
      <c r="B8420" s="2" t="s">
        <v>9041</v>
      </c>
      <c r="C8420" s="2">
        <v>34</v>
      </c>
      <c r="D8420" s="2" t="s">
        <v>624</v>
      </c>
      <c r="E8420" s="2"/>
      <c r="F8420" s="2"/>
      <c r="G8420" s="2"/>
      <c r="H8420" s="2"/>
    </row>
    <row r="8421" spans="2:8">
      <c r="B8421" s="2" t="s">
        <v>9042</v>
      </c>
      <c r="C8421" s="2">
        <v>32</v>
      </c>
      <c r="D8421" s="2" t="s">
        <v>624</v>
      </c>
      <c r="E8421" s="2"/>
      <c r="F8421" s="2"/>
      <c r="G8421" s="2"/>
      <c r="H8421" s="2"/>
    </row>
    <row r="8422" spans="2:8">
      <c r="B8422" s="2" t="s">
        <v>9043</v>
      </c>
      <c r="C8422" s="2">
        <v>29</v>
      </c>
      <c r="D8422" s="2" t="s">
        <v>624</v>
      </c>
      <c r="E8422" s="2"/>
      <c r="F8422" s="2"/>
      <c r="G8422" s="2"/>
      <c r="H8422" s="2"/>
    </row>
    <row r="8423" spans="2:8">
      <c r="B8423" s="2" t="s">
        <v>9044</v>
      </c>
      <c r="C8423" s="2">
        <v>44</v>
      </c>
      <c r="D8423" s="2" t="s">
        <v>19</v>
      </c>
      <c r="E8423" s="2"/>
      <c r="F8423" s="2"/>
      <c r="G8423" s="2"/>
      <c r="H8423" s="2"/>
    </row>
    <row r="8424" spans="2:8">
      <c r="B8424" s="2" t="s">
        <v>9045</v>
      </c>
      <c r="C8424" s="2">
        <v>41</v>
      </c>
      <c r="D8424" s="2" t="s">
        <v>19</v>
      </c>
      <c r="E8424" s="2"/>
      <c r="F8424" s="2"/>
      <c r="G8424" s="2"/>
      <c r="H8424" s="2"/>
    </row>
    <row r="8425" spans="2:8">
      <c r="B8425" s="2" t="s">
        <v>9046</v>
      </c>
      <c r="C8425" s="2">
        <v>40</v>
      </c>
      <c r="D8425" s="2" t="s">
        <v>19</v>
      </c>
      <c r="E8425" s="2"/>
      <c r="F8425" s="2"/>
      <c r="G8425" s="2"/>
      <c r="H8425" s="2"/>
    </row>
    <row r="8426" spans="2:8">
      <c r="B8426" s="2" t="s">
        <v>9047</v>
      </c>
      <c r="C8426" s="2">
        <v>20</v>
      </c>
      <c r="D8426" s="2" t="s">
        <v>19</v>
      </c>
      <c r="E8426" s="2"/>
      <c r="F8426" s="2"/>
      <c r="G8426" s="2"/>
      <c r="H8426" s="2"/>
    </row>
    <row r="8427" spans="2:8">
      <c r="B8427" s="2" t="s">
        <v>9048</v>
      </c>
      <c r="C8427" s="2">
        <v>15</v>
      </c>
      <c r="D8427" s="2" t="s">
        <v>19</v>
      </c>
      <c r="E8427" s="2"/>
      <c r="F8427" s="2"/>
      <c r="G8427" s="2"/>
      <c r="H8427" s="2"/>
    </row>
    <row r="8428" spans="2:8">
      <c r="B8428" s="2" t="s">
        <v>9049</v>
      </c>
      <c r="C8428" s="2">
        <v>14</v>
      </c>
      <c r="D8428" s="2" t="s">
        <v>19</v>
      </c>
      <c r="E8428" s="2"/>
      <c r="F8428" s="2"/>
      <c r="G8428" s="2"/>
      <c r="H8428" s="2"/>
    </row>
    <row r="8429" spans="2:8">
      <c r="B8429" s="2" t="s">
        <v>9050</v>
      </c>
      <c r="C8429" s="2">
        <v>24</v>
      </c>
      <c r="D8429" s="2" t="s">
        <v>624</v>
      </c>
      <c r="E8429" s="2"/>
      <c r="F8429" s="2"/>
      <c r="G8429" s="2"/>
      <c r="H8429" s="2"/>
    </row>
    <row r="8430" spans="2:8">
      <c r="B8430" s="2" t="s">
        <v>9051</v>
      </c>
      <c r="C8430" s="2">
        <v>26</v>
      </c>
      <c r="D8430" s="2" t="s">
        <v>624</v>
      </c>
      <c r="E8430" s="2"/>
      <c r="F8430" s="2"/>
      <c r="G8430" s="2"/>
      <c r="H8430" s="2"/>
    </row>
    <row r="8431" spans="2:8">
      <c r="B8431" s="2" t="s">
        <v>9052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9053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9054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9055</v>
      </c>
      <c r="C8434" s="2">
        <v>20</v>
      </c>
      <c r="D8434" s="2" t="s">
        <v>19</v>
      </c>
      <c r="E8434" s="2"/>
      <c r="F8434" s="2"/>
      <c r="G8434" s="2"/>
      <c r="H8434" s="2"/>
    </row>
    <row r="8435" spans="2:8">
      <c r="B8435" s="2" t="s">
        <v>9056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9057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9058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9059</v>
      </c>
      <c r="C8438" s="2">
        <v>18</v>
      </c>
      <c r="D8438" s="2" t="s">
        <v>19</v>
      </c>
      <c r="E8438" s="2"/>
      <c r="F8438" s="2"/>
      <c r="G8438" s="2"/>
      <c r="H8438" s="2"/>
    </row>
    <row r="8439" spans="2:8">
      <c r="B8439" s="2" t="s">
        <v>9060</v>
      </c>
      <c r="C8439" s="2">
        <v>16</v>
      </c>
      <c r="D8439" s="2" t="s">
        <v>19</v>
      </c>
      <c r="E8439" s="2"/>
      <c r="F8439" s="2"/>
      <c r="G8439" s="2"/>
      <c r="H8439" s="2"/>
    </row>
    <row r="8440" spans="2:8">
      <c r="B8440" s="2" t="s">
        <v>9061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9062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9063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9064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9065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9066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9067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9068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9069</v>
      </c>
      <c r="C8448" s="2">
        <v>18</v>
      </c>
      <c r="D8448" s="2" t="s">
        <v>624</v>
      </c>
      <c r="E8448" s="2"/>
      <c r="F8448" s="2"/>
      <c r="G8448" s="2"/>
      <c r="H8448" s="2"/>
    </row>
    <row r="8449" spans="2:8">
      <c r="B8449" s="2" t="s">
        <v>9070</v>
      </c>
      <c r="C8449" s="2">
        <v>16</v>
      </c>
      <c r="D8449" s="2" t="s">
        <v>624</v>
      </c>
      <c r="E8449" s="2"/>
      <c r="F8449" s="2"/>
      <c r="G8449" s="2"/>
      <c r="H8449" s="2"/>
    </row>
    <row r="8450" spans="2:8">
      <c r="B8450" s="2" t="s">
        <v>9071</v>
      </c>
      <c r="C8450" s="2">
        <v>15</v>
      </c>
      <c r="D8450" s="2" t="s">
        <v>624</v>
      </c>
      <c r="E8450" s="2"/>
      <c r="F8450" s="2"/>
      <c r="G8450" s="2"/>
      <c r="H8450" s="2"/>
    </row>
    <row r="8451" spans="2:8">
      <c r="B8451" s="2" t="s">
        <v>9072</v>
      </c>
      <c r="C8451" s="2">
        <v>15</v>
      </c>
      <c r="D8451" s="2" t="s">
        <v>624</v>
      </c>
      <c r="E8451" s="2"/>
      <c r="F8451" s="2"/>
      <c r="G8451" s="2"/>
      <c r="H8451" s="2"/>
    </row>
    <row r="8452" spans="2:8">
      <c r="B8452" s="2" t="s">
        <v>9073</v>
      </c>
      <c r="C8452" s="2">
        <v>16</v>
      </c>
      <c r="D8452" s="2" t="s">
        <v>624</v>
      </c>
      <c r="E8452" s="2"/>
      <c r="F8452" s="2"/>
      <c r="G8452" s="2"/>
      <c r="H8452" s="2"/>
    </row>
    <row r="8453" spans="2:8">
      <c r="B8453" s="2" t="s">
        <v>9074</v>
      </c>
      <c r="C8453" s="2">
        <v>16</v>
      </c>
      <c r="D8453" s="2" t="s">
        <v>624</v>
      </c>
      <c r="E8453" s="2"/>
      <c r="F8453" s="2"/>
      <c r="G8453" s="2"/>
      <c r="H8453" s="2"/>
    </row>
    <row r="8454" spans="2:8">
      <c r="B8454" s="2" t="s">
        <v>9075</v>
      </c>
      <c r="C8454" s="2">
        <v>44</v>
      </c>
      <c r="D8454" s="2" t="s">
        <v>19</v>
      </c>
      <c r="E8454" s="2"/>
      <c r="F8454" s="2"/>
      <c r="G8454" s="2"/>
      <c r="H8454" s="2"/>
    </row>
    <row r="8455" spans="2:8">
      <c r="B8455" s="2" t="s">
        <v>9076</v>
      </c>
      <c r="C8455" s="2">
        <v>45</v>
      </c>
      <c r="D8455" s="2" t="s">
        <v>19</v>
      </c>
      <c r="E8455" s="2"/>
      <c r="F8455" s="2"/>
      <c r="G8455" s="2"/>
      <c r="H8455" s="2"/>
    </row>
    <row r="8456" spans="2:8">
      <c r="B8456" s="2" t="s">
        <v>9077</v>
      </c>
      <c r="C8456" s="2">
        <v>43</v>
      </c>
      <c r="D8456" s="2" t="s">
        <v>19</v>
      </c>
      <c r="E8456" s="2"/>
      <c r="F8456" s="2"/>
      <c r="G8456" s="2"/>
      <c r="H8456" s="2"/>
    </row>
    <row r="8457" spans="2:8">
      <c r="B8457" s="2" t="s">
        <v>9078</v>
      </c>
      <c r="C8457" s="2">
        <v>9</v>
      </c>
      <c r="D8457" s="2" t="s">
        <v>19</v>
      </c>
      <c r="E8457" s="2"/>
      <c r="F8457" s="2"/>
      <c r="G8457" s="2"/>
      <c r="H8457" s="2"/>
    </row>
    <row r="8458" spans="2:8">
      <c r="B8458" s="2" t="s">
        <v>9079</v>
      </c>
      <c r="C8458" s="2">
        <v>29</v>
      </c>
      <c r="D8458" s="2" t="s">
        <v>624</v>
      </c>
      <c r="E8458" s="2"/>
      <c r="F8458" s="2"/>
      <c r="G8458" s="2"/>
      <c r="H8458" s="2"/>
    </row>
    <row r="8459" spans="2:8">
      <c r="B8459" s="2" t="s">
        <v>9080</v>
      </c>
      <c r="C8459" s="2">
        <v>40</v>
      </c>
      <c r="D8459" s="2" t="s">
        <v>624</v>
      </c>
      <c r="E8459" s="2"/>
      <c r="F8459" s="2"/>
      <c r="G8459" s="2"/>
      <c r="H8459" s="2"/>
    </row>
    <row r="8460" spans="2:8">
      <c r="B8460" s="2" t="s">
        <v>9081</v>
      </c>
      <c r="C8460" s="2">
        <v>39</v>
      </c>
      <c r="D8460" s="2" t="s">
        <v>624</v>
      </c>
      <c r="E8460" s="2"/>
      <c r="F8460" s="2"/>
      <c r="G8460" s="2"/>
      <c r="H8460" s="2"/>
    </row>
    <row r="8461" spans="2:8">
      <c r="B8461" s="2" t="s">
        <v>9082</v>
      </c>
      <c r="C8461" s="2">
        <v>37</v>
      </c>
      <c r="D8461" s="2" t="s">
        <v>624</v>
      </c>
      <c r="E8461" s="2"/>
      <c r="F8461" s="2"/>
      <c r="G8461" s="2"/>
      <c r="H8461" s="2"/>
    </row>
    <row r="8462" spans="2:8">
      <c r="B8462" s="2" t="s">
        <v>9083</v>
      </c>
      <c r="C8462" s="2">
        <v>16</v>
      </c>
      <c r="D8462" s="2" t="s">
        <v>19</v>
      </c>
      <c r="E8462" s="2"/>
      <c r="F8462" s="2"/>
      <c r="G8462" s="2"/>
      <c r="H8462" s="2"/>
    </row>
    <row r="8463" spans="2:8">
      <c r="B8463" s="2" t="s">
        <v>9084</v>
      </c>
      <c r="C8463" s="2">
        <v>16</v>
      </c>
      <c r="D8463" s="2" t="s">
        <v>19</v>
      </c>
      <c r="E8463" s="2"/>
      <c r="F8463" s="2"/>
      <c r="G8463" s="2"/>
      <c r="H8463" s="2"/>
    </row>
    <row r="8464" spans="2:8">
      <c r="B8464" s="2" t="s">
        <v>9085</v>
      </c>
      <c r="C8464" s="2">
        <v>17</v>
      </c>
      <c r="D8464" s="2" t="s">
        <v>19</v>
      </c>
      <c r="E8464" s="2"/>
      <c r="F8464" s="2"/>
      <c r="G8464" s="2"/>
      <c r="H8464" s="2"/>
    </row>
    <row r="8465" spans="2:8">
      <c r="B8465" s="2" t="s">
        <v>9086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9087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9088</v>
      </c>
      <c r="C8467" s="2">
        <v>34</v>
      </c>
      <c r="D8467" s="2" t="s">
        <v>19</v>
      </c>
      <c r="E8467" s="2"/>
      <c r="F8467" s="2"/>
      <c r="G8467" s="2"/>
      <c r="H8467" s="2"/>
    </row>
    <row r="8468" spans="2:8">
      <c r="B8468" s="2" t="s">
        <v>9089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9090</v>
      </c>
      <c r="C8469" s="2">
        <v>35</v>
      </c>
      <c r="D8469" s="2" t="s">
        <v>19</v>
      </c>
      <c r="E8469" s="2"/>
      <c r="F8469" s="2"/>
      <c r="G8469" s="2"/>
      <c r="H8469" s="2"/>
    </row>
    <row r="8470" spans="2:8">
      <c r="B8470" s="2" t="s">
        <v>9091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9092</v>
      </c>
      <c r="C8471" s="2">
        <v>37</v>
      </c>
      <c r="D8471" s="2" t="s">
        <v>624</v>
      </c>
      <c r="E8471" s="2"/>
      <c r="F8471" s="2"/>
      <c r="G8471" s="2"/>
      <c r="H8471" s="2"/>
    </row>
    <row r="8472" spans="2:8">
      <c r="B8472" s="2" t="s">
        <v>9093</v>
      </c>
      <c r="C8472" s="2">
        <v>37</v>
      </c>
      <c r="D8472" s="2" t="s">
        <v>624</v>
      </c>
      <c r="E8472" s="2"/>
      <c r="F8472" s="2"/>
      <c r="G8472" s="2"/>
      <c r="H8472" s="2"/>
    </row>
    <row r="8473" spans="2:8">
      <c r="B8473" s="2" t="s">
        <v>9094</v>
      </c>
      <c r="C8473" s="2">
        <v>35</v>
      </c>
      <c r="D8473" s="2" t="s">
        <v>624</v>
      </c>
      <c r="E8473" s="2"/>
      <c r="F8473" s="2"/>
      <c r="G8473" s="2"/>
      <c r="H8473" s="2"/>
    </row>
    <row r="8474" spans="2:8">
      <c r="B8474" s="2" t="s">
        <v>9095</v>
      </c>
      <c r="C8474" s="2">
        <v>35</v>
      </c>
      <c r="D8474" s="2" t="s">
        <v>624</v>
      </c>
      <c r="E8474" s="2"/>
      <c r="F8474" s="2"/>
      <c r="G8474" s="2"/>
      <c r="H8474" s="2"/>
    </row>
    <row r="8475" spans="2:8">
      <c r="B8475" s="2" t="s">
        <v>9096</v>
      </c>
      <c r="C8475" s="2">
        <v>34</v>
      </c>
      <c r="D8475" s="2" t="s">
        <v>624</v>
      </c>
      <c r="E8475" s="2"/>
      <c r="F8475" s="2"/>
      <c r="G8475" s="2"/>
      <c r="H8475" s="2"/>
    </row>
    <row r="8476" spans="2:8">
      <c r="B8476" s="2" t="s">
        <v>9097</v>
      </c>
      <c r="C8476" s="2">
        <v>35</v>
      </c>
      <c r="D8476" s="2" t="s">
        <v>624</v>
      </c>
      <c r="E8476" s="2"/>
      <c r="F8476" s="2"/>
      <c r="G8476" s="2"/>
      <c r="H8476" s="2"/>
    </row>
    <row r="8477" spans="2:8">
      <c r="B8477" s="2" t="s">
        <v>9098</v>
      </c>
      <c r="C8477" s="2">
        <v>34</v>
      </c>
      <c r="D8477" s="2" t="s">
        <v>624</v>
      </c>
      <c r="E8477" s="2"/>
      <c r="F8477" s="2"/>
      <c r="G8477" s="2"/>
      <c r="H8477" s="2"/>
    </row>
    <row r="8478" spans="2:8">
      <c r="B8478" s="2" t="s">
        <v>9099</v>
      </c>
      <c r="C8478" s="2">
        <v>29</v>
      </c>
      <c r="D8478" s="2" t="s">
        <v>624</v>
      </c>
      <c r="E8478" s="2"/>
      <c r="F8478" s="2"/>
      <c r="G8478" s="2"/>
      <c r="H8478" s="2"/>
    </row>
    <row r="8479" spans="2:8">
      <c r="B8479" s="2" t="s">
        <v>9100</v>
      </c>
      <c r="C8479" s="2">
        <v>29</v>
      </c>
      <c r="D8479" s="2" t="s">
        <v>624</v>
      </c>
      <c r="E8479" s="2"/>
      <c r="F8479" s="2"/>
      <c r="G8479" s="2"/>
      <c r="H8479" s="2"/>
    </row>
    <row r="8480" spans="2:8">
      <c r="B8480" s="2" t="s">
        <v>9101</v>
      </c>
      <c r="C8480" s="2">
        <v>31</v>
      </c>
      <c r="D8480" s="2" t="s">
        <v>624</v>
      </c>
      <c r="E8480" s="2"/>
      <c r="F8480" s="2"/>
      <c r="G8480" s="2"/>
      <c r="H8480" s="2"/>
    </row>
    <row r="8481" spans="2:8">
      <c r="B8481" s="2" t="s">
        <v>9102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9103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9104</v>
      </c>
      <c r="C8483" s="2">
        <v>33</v>
      </c>
      <c r="D8483" s="2" t="s">
        <v>19</v>
      </c>
      <c r="E8483" s="2"/>
      <c r="F8483" s="2"/>
      <c r="G8483" s="2"/>
      <c r="H8483" s="2"/>
    </row>
    <row r="8484" spans="2:8">
      <c r="B8484" s="2" t="s">
        <v>9105</v>
      </c>
      <c r="C8484" s="2">
        <v>37</v>
      </c>
      <c r="D8484" s="2" t="s">
        <v>19</v>
      </c>
      <c r="E8484" s="2"/>
      <c r="F8484" s="2"/>
      <c r="G8484" s="2"/>
      <c r="H8484" s="2"/>
    </row>
    <row r="8485" spans="2:8">
      <c r="B8485" s="2" t="s">
        <v>9106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9107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9108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9109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9110</v>
      </c>
      <c r="C8489" s="2">
        <v>21</v>
      </c>
      <c r="D8489" s="2" t="s">
        <v>19</v>
      </c>
      <c r="E8489" s="2"/>
      <c r="F8489" s="2"/>
      <c r="G8489" s="2"/>
      <c r="H8489" s="2"/>
    </row>
    <row r="8490" spans="2:8">
      <c r="B8490" s="2" t="s">
        <v>9111</v>
      </c>
      <c r="C8490" s="2">
        <v>33</v>
      </c>
      <c r="D8490" s="2" t="s">
        <v>624</v>
      </c>
      <c r="E8490" s="2"/>
      <c r="F8490" s="2"/>
      <c r="G8490" s="2"/>
      <c r="H8490" s="2"/>
    </row>
    <row r="8491" spans="2:8">
      <c r="B8491" s="2" t="s">
        <v>9112</v>
      </c>
      <c r="C8491" s="2">
        <v>32</v>
      </c>
      <c r="D8491" s="2" t="s">
        <v>624</v>
      </c>
      <c r="E8491" s="2"/>
      <c r="F8491" s="2"/>
      <c r="G8491" s="2"/>
      <c r="H8491" s="2"/>
    </row>
    <row r="8492" spans="2:8">
      <c r="B8492" s="2" t="s">
        <v>9113</v>
      </c>
      <c r="C8492" s="2">
        <v>30</v>
      </c>
      <c r="D8492" s="2" t="s">
        <v>624</v>
      </c>
      <c r="E8492" s="2"/>
      <c r="F8492" s="2"/>
      <c r="G8492" s="2"/>
      <c r="H8492" s="2"/>
    </row>
    <row r="8493" spans="2:8">
      <c r="B8493" s="2" t="s">
        <v>9114</v>
      </c>
      <c r="C8493" s="2">
        <v>29</v>
      </c>
      <c r="D8493" s="2" t="s">
        <v>624</v>
      </c>
      <c r="E8493" s="2"/>
      <c r="F8493" s="2"/>
      <c r="G8493" s="2"/>
      <c r="H8493" s="2"/>
    </row>
    <row r="8494" spans="2:8">
      <c r="B8494" s="2" t="s">
        <v>9115</v>
      </c>
      <c r="C8494" s="2">
        <v>33</v>
      </c>
      <c r="D8494" s="2" t="s">
        <v>624</v>
      </c>
      <c r="E8494" s="2"/>
      <c r="F8494" s="2"/>
      <c r="G8494" s="2"/>
      <c r="H8494" s="2"/>
    </row>
    <row r="8495" spans="2:8">
      <c r="B8495" s="2" t="s">
        <v>9116</v>
      </c>
      <c r="C8495" s="2">
        <v>30</v>
      </c>
      <c r="D8495" s="2" t="s">
        <v>624</v>
      </c>
      <c r="E8495" s="2"/>
      <c r="F8495" s="2"/>
      <c r="G8495" s="2"/>
      <c r="H8495" s="2"/>
    </row>
    <row r="8496" spans="2:8">
      <c r="B8496" s="2" t="s">
        <v>9117</v>
      </c>
      <c r="C8496" s="2">
        <v>28</v>
      </c>
      <c r="D8496" s="2" t="s">
        <v>624</v>
      </c>
      <c r="E8496" s="2"/>
      <c r="F8496" s="2"/>
      <c r="G8496" s="2"/>
      <c r="H8496" s="2"/>
    </row>
    <row r="8497" spans="2:8">
      <c r="B8497" s="2" t="s">
        <v>9118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9119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9120</v>
      </c>
      <c r="C8499" s="2">
        <v>36</v>
      </c>
      <c r="D8499" s="2" t="s">
        <v>19</v>
      </c>
      <c r="E8499" s="2"/>
      <c r="F8499" s="2"/>
      <c r="G8499" s="2"/>
      <c r="H8499" s="2"/>
    </row>
    <row r="8500" spans="2:8">
      <c r="B8500" s="2" t="s">
        <v>9121</v>
      </c>
      <c r="C8500" s="2">
        <v>37</v>
      </c>
      <c r="D8500" s="2" t="s">
        <v>19</v>
      </c>
      <c r="E8500" s="2"/>
      <c r="F8500" s="2"/>
      <c r="G8500" s="2"/>
      <c r="H8500" s="2"/>
    </row>
    <row r="8501" spans="2:8">
      <c r="B8501" s="2" t="s">
        <v>9122</v>
      </c>
      <c r="C8501" s="2">
        <v>35</v>
      </c>
      <c r="D8501" s="2" t="s">
        <v>624</v>
      </c>
      <c r="E8501" s="2"/>
      <c r="F8501" s="2"/>
      <c r="G8501" s="2"/>
      <c r="H8501" s="2"/>
    </row>
    <row r="8502" spans="2:8">
      <c r="B8502" s="2" t="s">
        <v>9123</v>
      </c>
      <c r="C8502" s="2">
        <v>36</v>
      </c>
      <c r="D8502" s="2" t="s">
        <v>624</v>
      </c>
      <c r="E8502" s="2"/>
      <c r="F8502" s="2"/>
      <c r="G8502" s="2"/>
      <c r="H8502" s="2"/>
    </row>
    <row r="8503" spans="2:8">
      <c r="B8503" s="2" t="s">
        <v>9124</v>
      </c>
      <c r="C8503" s="2">
        <v>34</v>
      </c>
      <c r="D8503" s="2" t="s">
        <v>624</v>
      </c>
      <c r="E8503" s="2"/>
      <c r="F8503" s="2"/>
      <c r="G8503" s="2"/>
      <c r="H8503" s="2"/>
    </row>
    <row r="8504" spans="2:8">
      <c r="B8504" s="2" t="s">
        <v>9125</v>
      </c>
      <c r="C8504" s="2">
        <v>31</v>
      </c>
      <c r="D8504" s="2" t="s">
        <v>624</v>
      </c>
      <c r="E8504" s="2"/>
      <c r="F8504" s="2"/>
      <c r="G8504" s="2"/>
      <c r="H8504" s="2"/>
    </row>
    <row r="8505" spans="2:8">
      <c r="B8505" s="2" t="s">
        <v>9126</v>
      </c>
      <c r="C8505" s="2">
        <v>14</v>
      </c>
      <c r="D8505" s="2" t="s">
        <v>19</v>
      </c>
      <c r="E8505" s="2"/>
      <c r="F8505" s="2"/>
      <c r="G8505" s="2"/>
      <c r="H8505" s="2"/>
    </row>
    <row r="8506" spans="2:8">
      <c r="B8506" s="2" t="s">
        <v>9127</v>
      </c>
      <c r="C8506" s="2">
        <v>14</v>
      </c>
      <c r="D8506" s="2" t="s">
        <v>19</v>
      </c>
      <c r="E8506" s="2"/>
      <c r="F8506" s="2"/>
      <c r="G8506" s="2"/>
      <c r="H8506" s="2"/>
    </row>
    <row r="8507" spans="2:8">
      <c r="B8507" s="2" t="s">
        <v>9128</v>
      </c>
      <c r="C8507" s="2">
        <v>15</v>
      </c>
      <c r="D8507" s="2" t="s">
        <v>19</v>
      </c>
      <c r="E8507" s="2"/>
      <c r="F8507" s="2"/>
      <c r="G8507" s="2"/>
      <c r="H8507" s="2"/>
    </row>
    <row r="8508" spans="2:8">
      <c r="B8508" s="2" t="s">
        <v>9129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9130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9131</v>
      </c>
      <c r="C8510" s="2">
        <v>19</v>
      </c>
      <c r="D8510" s="2" t="s">
        <v>19</v>
      </c>
      <c r="E8510" s="2"/>
      <c r="F8510" s="2"/>
      <c r="G8510" s="2"/>
      <c r="H8510" s="2"/>
    </row>
    <row r="8511" spans="2:8">
      <c r="B8511" s="2" t="s">
        <v>9132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9133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9134</v>
      </c>
      <c r="C8513" s="2">
        <v>14</v>
      </c>
      <c r="D8513" s="2" t="s">
        <v>19</v>
      </c>
      <c r="E8513" s="2"/>
      <c r="F8513" s="2"/>
      <c r="G8513" s="2"/>
      <c r="H8513" s="2"/>
    </row>
    <row r="8514" spans="2:8">
      <c r="B8514" s="2" t="s">
        <v>9135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9136</v>
      </c>
      <c r="C8515" s="2">
        <v>36</v>
      </c>
      <c r="D8515" s="2" t="s">
        <v>19</v>
      </c>
      <c r="E8515" s="2"/>
      <c r="F8515" s="2"/>
      <c r="G8515" s="2"/>
      <c r="H8515" s="2"/>
    </row>
    <row r="8516" spans="2:8">
      <c r="B8516" s="2" t="s">
        <v>9137</v>
      </c>
      <c r="C8516" s="2">
        <v>40</v>
      </c>
      <c r="D8516" s="2" t="s">
        <v>19</v>
      </c>
      <c r="E8516" s="2"/>
      <c r="F8516" s="2"/>
      <c r="G8516" s="2"/>
      <c r="H8516" s="2"/>
    </row>
    <row r="8517" spans="2:8">
      <c r="B8517" s="2" t="s">
        <v>9138</v>
      </c>
      <c r="C8517" s="2">
        <v>30</v>
      </c>
      <c r="D8517" s="2" t="s">
        <v>624</v>
      </c>
      <c r="E8517" s="2"/>
      <c r="F8517" s="2"/>
      <c r="G8517" s="2"/>
      <c r="H8517" s="2"/>
    </row>
    <row r="8518" spans="2:8">
      <c r="B8518" s="2" t="s">
        <v>9139</v>
      </c>
      <c r="C8518" s="2">
        <v>30</v>
      </c>
      <c r="D8518" s="2" t="s">
        <v>624</v>
      </c>
      <c r="E8518" s="2"/>
      <c r="F8518" s="2"/>
      <c r="G8518" s="2"/>
      <c r="H8518" s="2"/>
    </row>
    <row r="8519" spans="2:8">
      <c r="B8519" s="2" t="s">
        <v>9140</v>
      </c>
      <c r="C8519" s="2">
        <v>28</v>
      </c>
      <c r="D8519" s="2" t="s">
        <v>624</v>
      </c>
      <c r="E8519" s="2"/>
      <c r="F8519" s="2"/>
      <c r="G8519" s="2"/>
      <c r="H8519" s="2"/>
    </row>
    <row r="8520" spans="2:8">
      <c r="B8520" s="2" t="s">
        <v>9141</v>
      </c>
      <c r="C8520" s="2">
        <v>21</v>
      </c>
      <c r="D8520" s="2" t="s">
        <v>19</v>
      </c>
      <c r="E8520" s="2"/>
      <c r="F8520" s="2"/>
      <c r="G8520" s="2"/>
      <c r="H8520" s="2"/>
    </row>
    <row r="8521" spans="2:8">
      <c r="B8521" s="2" t="s">
        <v>9142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9143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9144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9145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9146</v>
      </c>
      <c r="C8525" s="2">
        <v>32</v>
      </c>
      <c r="D8525" s="2" t="s">
        <v>624</v>
      </c>
      <c r="E8525" s="2"/>
      <c r="F8525" s="2"/>
      <c r="G8525" s="2"/>
      <c r="H8525" s="2"/>
    </row>
    <row r="8526" spans="2:8">
      <c r="B8526" s="2" t="s">
        <v>9147</v>
      </c>
      <c r="C8526" s="2">
        <v>31</v>
      </c>
      <c r="D8526" s="2" t="s">
        <v>624</v>
      </c>
      <c r="E8526" s="2"/>
      <c r="F8526" s="2"/>
      <c r="G8526" s="2"/>
      <c r="H8526" s="2"/>
    </row>
    <row r="8527" spans="2:8">
      <c r="B8527" s="2" t="s">
        <v>9148</v>
      </c>
      <c r="C8527" s="2">
        <v>31</v>
      </c>
      <c r="D8527" s="2" t="s">
        <v>624</v>
      </c>
      <c r="E8527" s="2"/>
      <c r="F8527" s="2"/>
      <c r="G8527" s="2"/>
      <c r="H8527" s="2"/>
    </row>
    <row r="8528" spans="2:8">
      <c r="B8528" s="2" t="s">
        <v>9149</v>
      </c>
      <c r="C8528" s="2">
        <v>31</v>
      </c>
      <c r="D8528" s="2" t="s">
        <v>624</v>
      </c>
      <c r="E8528" s="2"/>
      <c r="F8528" s="2"/>
      <c r="G8528" s="2"/>
      <c r="H8528" s="2"/>
    </row>
    <row r="8529" spans="2:8">
      <c r="B8529" s="2" t="s">
        <v>9150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9151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9152</v>
      </c>
      <c r="C8531" s="2">
        <v>36</v>
      </c>
      <c r="D8531" s="2" t="s">
        <v>19</v>
      </c>
      <c r="E8531" s="2"/>
      <c r="F8531" s="2"/>
      <c r="G8531" s="2"/>
      <c r="H8531" s="2"/>
    </row>
    <row r="8532" spans="2:8">
      <c r="B8532" s="2" t="s">
        <v>9153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9154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9155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9156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9157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9158</v>
      </c>
      <c r="C8537" s="2">
        <v>13</v>
      </c>
      <c r="D8537" s="2" t="s">
        <v>19</v>
      </c>
      <c r="E8537" s="2"/>
      <c r="F8537" s="2"/>
      <c r="G8537" s="2"/>
      <c r="H8537" s="2"/>
    </row>
    <row r="8538" spans="2:8">
      <c r="B8538" s="2" t="s">
        <v>9159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9160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9161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9162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9163</v>
      </c>
      <c r="C8542" s="2">
        <v>19</v>
      </c>
      <c r="D8542" s="2" t="s">
        <v>19</v>
      </c>
      <c r="E8542" s="2"/>
      <c r="F8542" s="2"/>
      <c r="G8542" s="2"/>
      <c r="H8542" s="2"/>
    </row>
    <row r="8543" spans="2:8">
      <c r="B8543" s="2" t="s">
        <v>9164</v>
      </c>
      <c r="C8543" s="2">
        <v>27</v>
      </c>
      <c r="D8543" s="2" t="s">
        <v>624</v>
      </c>
      <c r="E8543" s="2"/>
      <c r="F8543" s="2"/>
      <c r="G8543" s="2"/>
      <c r="H8543" s="2"/>
    </row>
    <row r="8544" spans="2:8">
      <c r="B8544" s="2" t="s">
        <v>9165</v>
      </c>
      <c r="C8544" s="2">
        <v>26</v>
      </c>
      <c r="D8544" s="2" t="s">
        <v>624</v>
      </c>
      <c r="E8544" s="2"/>
      <c r="F8544" s="2"/>
      <c r="G8544" s="2"/>
      <c r="H8544" s="2"/>
    </row>
    <row r="8545" spans="2:8">
      <c r="B8545" s="2" t="s">
        <v>9166</v>
      </c>
      <c r="C8545" s="2">
        <v>24</v>
      </c>
      <c r="D8545" s="2" t="s">
        <v>624</v>
      </c>
      <c r="E8545" s="2"/>
      <c r="F8545" s="2"/>
      <c r="G8545" s="2"/>
      <c r="H8545" s="2"/>
    </row>
    <row r="8546" spans="2:8">
      <c r="B8546" s="2" t="s">
        <v>9167</v>
      </c>
      <c r="C8546" s="2">
        <v>22</v>
      </c>
      <c r="D8546" s="2" t="s">
        <v>624</v>
      </c>
      <c r="E8546" s="2"/>
      <c r="F8546" s="2"/>
      <c r="G8546" s="2"/>
      <c r="H8546" s="2"/>
    </row>
    <row r="8547" spans="2:8">
      <c r="B8547" s="2" t="s">
        <v>9168</v>
      </c>
      <c r="C8547" s="2">
        <v>30</v>
      </c>
      <c r="D8547" s="2" t="s">
        <v>624</v>
      </c>
      <c r="E8547" s="2"/>
      <c r="F8547" s="2"/>
      <c r="G8547" s="2"/>
      <c r="H8547" s="2"/>
    </row>
    <row r="8548" spans="2:8">
      <c r="B8548" s="2" t="s">
        <v>9169</v>
      </c>
      <c r="C8548" s="2">
        <v>30</v>
      </c>
      <c r="D8548" s="2" t="s">
        <v>624</v>
      </c>
      <c r="E8548" s="2"/>
      <c r="F8548" s="2"/>
      <c r="G8548" s="2"/>
      <c r="H8548" s="2"/>
    </row>
    <row r="8549" spans="2:8">
      <c r="B8549" s="2" t="s">
        <v>9170</v>
      </c>
      <c r="C8549" s="2">
        <v>29</v>
      </c>
      <c r="D8549" s="2" t="s">
        <v>624</v>
      </c>
      <c r="E8549" s="2"/>
      <c r="F8549" s="2"/>
      <c r="G8549" s="2"/>
      <c r="H8549" s="2"/>
    </row>
    <row r="8550" spans="2:8">
      <c r="B8550" s="2" t="s">
        <v>9171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9172</v>
      </c>
      <c r="C8551" s="2">
        <v>32</v>
      </c>
      <c r="D8551" s="2" t="s">
        <v>624</v>
      </c>
      <c r="E8551" s="2"/>
      <c r="F8551" s="2"/>
      <c r="G8551" s="2"/>
      <c r="H8551" s="2"/>
    </row>
    <row r="8552" spans="2:8">
      <c r="B8552" s="2" t="s">
        <v>9173</v>
      </c>
      <c r="C8552" s="2">
        <v>31</v>
      </c>
      <c r="D8552" s="2" t="s">
        <v>624</v>
      </c>
      <c r="E8552" s="2"/>
      <c r="F8552" s="2"/>
      <c r="G8552" s="2"/>
      <c r="H8552" s="2"/>
    </row>
    <row r="8553" spans="2:8">
      <c r="B8553" s="2" t="s">
        <v>9174</v>
      </c>
      <c r="C8553" s="2">
        <v>32</v>
      </c>
      <c r="D8553" s="2" t="s">
        <v>624</v>
      </c>
      <c r="E8553" s="2"/>
      <c r="F8553" s="2"/>
      <c r="G8553" s="2"/>
      <c r="H8553" s="2"/>
    </row>
    <row r="8554" spans="2:8">
      <c r="B8554" s="2" t="s">
        <v>9175</v>
      </c>
      <c r="C8554" s="2">
        <v>32</v>
      </c>
      <c r="D8554" s="2" t="s">
        <v>624</v>
      </c>
      <c r="E8554" s="2"/>
      <c r="F8554" s="2"/>
      <c r="G8554" s="2"/>
      <c r="H8554" s="2"/>
    </row>
    <row r="8555" spans="2:8">
      <c r="B8555" s="2" t="s">
        <v>9176</v>
      </c>
      <c r="C8555" s="2">
        <v>29</v>
      </c>
      <c r="D8555" s="2" t="s">
        <v>624</v>
      </c>
      <c r="E8555" s="2"/>
      <c r="F8555" s="2"/>
      <c r="G8555" s="2"/>
      <c r="H8555" s="2"/>
    </row>
    <row r="8556" spans="2:8">
      <c r="B8556" s="2" t="s">
        <v>9177</v>
      </c>
      <c r="C8556" s="2">
        <v>28</v>
      </c>
      <c r="D8556" s="2" t="s">
        <v>624</v>
      </c>
      <c r="E8556" s="2"/>
      <c r="F8556" s="2"/>
      <c r="G8556" s="2"/>
      <c r="H8556" s="2"/>
    </row>
    <row r="8557" spans="2:8">
      <c r="B8557" s="2" t="s">
        <v>9178</v>
      </c>
      <c r="C8557" s="2">
        <v>26</v>
      </c>
      <c r="D8557" s="2" t="s">
        <v>624</v>
      </c>
      <c r="E8557" s="2"/>
      <c r="F8557" s="2"/>
      <c r="G8557" s="2"/>
      <c r="H8557" s="2"/>
    </row>
    <row r="8558" spans="2:8">
      <c r="B8558" s="2" t="s">
        <v>9179</v>
      </c>
      <c r="C8558" s="2">
        <v>24</v>
      </c>
      <c r="D8558" s="2" t="s">
        <v>624</v>
      </c>
      <c r="E8558" s="2"/>
      <c r="F8558" s="2"/>
      <c r="G8558" s="2"/>
      <c r="H8558" s="2"/>
    </row>
    <row r="8559" spans="2:8">
      <c r="B8559" s="2" t="s">
        <v>9180</v>
      </c>
      <c r="C8559" s="2">
        <v>23</v>
      </c>
      <c r="D8559" s="2" t="s">
        <v>624</v>
      </c>
      <c r="E8559" s="2"/>
      <c r="F8559" s="2"/>
      <c r="G8559" s="2"/>
      <c r="H8559" s="2"/>
    </row>
    <row r="8560" spans="2:8">
      <c r="B8560" s="2" t="s">
        <v>9181</v>
      </c>
      <c r="C8560" s="2">
        <v>40</v>
      </c>
      <c r="D8560" s="2" t="s">
        <v>19</v>
      </c>
      <c r="E8560" s="2"/>
      <c r="F8560" s="2"/>
      <c r="G8560" s="2"/>
      <c r="H8560" s="2"/>
    </row>
    <row r="8561" spans="2:8">
      <c r="B8561" s="2" t="s">
        <v>9182</v>
      </c>
      <c r="C8561" s="2">
        <v>45</v>
      </c>
      <c r="D8561" s="2" t="s">
        <v>19</v>
      </c>
      <c r="E8561" s="2"/>
      <c r="F8561" s="2"/>
      <c r="G8561" s="2"/>
      <c r="H8561" s="2"/>
    </row>
    <row r="8562" spans="2:8">
      <c r="B8562" s="2" t="s">
        <v>9183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9184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9185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9186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9187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9188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9189</v>
      </c>
      <c r="C8568" s="2">
        <v>12</v>
      </c>
      <c r="D8568" s="2" t="s">
        <v>19</v>
      </c>
      <c r="E8568" s="2"/>
      <c r="F8568" s="2"/>
      <c r="G8568" s="2"/>
      <c r="H8568" s="2"/>
    </row>
    <row r="8569" spans="2:8">
      <c r="B8569" s="2" t="s">
        <v>9190</v>
      </c>
      <c r="C8569" s="2">
        <v>18</v>
      </c>
      <c r="D8569" s="2" t="s">
        <v>19</v>
      </c>
      <c r="E8569" s="2"/>
      <c r="F8569" s="2"/>
      <c r="G8569" s="2"/>
      <c r="H8569" s="2"/>
    </row>
    <row r="8570" spans="2:8">
      <c r="B8570" s="2" t="s">
        <v>9191</v>
      </c>
      <c r="C8570" s="2">
        <v>17</v>
      </c>
      <c r="D8570" s="2" t="s">
        <v>19</v>
      </c>
      <c r="E8570" s="2"/>
      <c r="F8570" s="2"/>
      <c r="G8570" s="2"/>
      <c r="H8570" s="2"/>
    </row>
    <row r="8571" spans="2:8">
      <c r="B8571" s="2" t="s">
        <v>9192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9193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9194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9195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9196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9197</v>
      </c>
      <c r="C8576" s="2">
        <v>27</v>
      </c>
      <c r="D8576" s="2" t="s">
        <v>624</v>
      </c>
      <c r="E8576" s="2"/>
      <c r="F8576" s="2"/>
      <c r="G8576" s="2"/>
      <c r="H8576" s="2"/>
    </row>
    <row r="8577" spans="2:8">
      <c r="B8577" s="2" t="s">
        <v>9198</v>
      </c>
      <c r="C8577" s="2">
        <v>24</v>
      </c>
      <c r="D8577" s="2" t="s">
        <v>624</v>
      </c>
      <c r="E8577" s="2"/>
      <c r="F8577" s="2"/>
      <c r="G8577" s="2"/>
      <c r="H8577" s="2"/>
    </row>
    <row r="8578" spans="2:8">
      <c r="B8578" s="2" t="s">
        <v>9199</v>
      </c>
      <c r="C8578" s="2">
        <v>17</v>
      </c>
      <c r="D8578" s="2" t="s">
        <v>19</v>
      </c>
      <c r="E8578" s="2"/>
      <c r="F8578" s="2"/>
      <c r="G8578" s="2"/>
      <c r="H8578" s="2"/>
    </row>
    <row r="8579" spans="2:8">
      <c r="B8579" s="2" t="s">
        <v>9200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9201</v>
      </c>
      <c r="C8580" s="2">
        <v>21</v>
      </c>
      <c r="D8580" s="2" t="s">
        <v>19</v>
      </c>
      <c r="E8580" s="2"/>
      <c r="F8580" s="2"/>
      <c r="G8580" s="2"/>
      <c r="H8580" s="2"/>
    </row>
    <row r="8581" spans="2:8">
      <c r="B8581" s="2" t="s">
        <v>9202</v>
      </c>
      <c r="C8581" s="2">
        <v>30</v>
      </c>
      <c r="D8581" s="2" t="s">
        <v>624</v>
      </c>
      <c r="E8581" s="2"/>
      <c r="F8581" s="2"/>
      <c r="G8581" s="2"/>
      <c r="H8581" s="2"/>
    </row>
    <row r="8582" spans="2:8">
      <c r="B8582" s="2" t="s">
        <v>9203</v>
      </c>
      <c r="C8582" s="2">
        <v>28</v>
      </c>
      <c r="D8582" s="2" t="s">
        <v>624</v>
      </c>
      <c r="E8582" s="2"/>
      <c r="F8582" s="2"/>
      <c r="G8582" s="2"/>
      <c r="H8582" s="2"/>
    </row>
    <row r="8583" spans="2:8">
      <c r="B8583" s="2" t="s">
        <v>9204</v>
      </c>
      <c r="C8583" s="2">
        <v>21</v>
      </c>
      <c r="D8583" s="2" t="s">
        <v>624</v>
      </c>
      <c r="E8583" s="2"/>
      <c r="F8583" s="2"/>
      <c r="G8583" s="2"/>
      <c r="H8583" s="2"/>
    </row>
    <row r="8584" spans="2:8">
      <c r="B8584" s="2" t="s">
        <v>9205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9206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9207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9208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9209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9210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9211</v>
      </c>
      <c r="C8590" s="2">
        <v>22</v>
      </c>
      <c r="D8590" s="2" t="s">
        <v>19</v>
      </c>
      <c r="E8590" s="2"/>
      <c r="F8590" s="2"/>
      <c r="G8590" s="2"/>
      <c r="H8590" s="2"/>
    </row>
    <row r="8591" spans="2:8">
      <c r="B8591" s="2" t="s">
        <v>9212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9213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9214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9215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9216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9217</v>
      </c>
      <c r="C8596" s="2">
        <v>38</v>
      </c>
      <c r="D8596" s="2" t="s">
        <v>624</v>
      </c>
      <c r="E8596" s="2"/>
      <c r="F8596" s="2"/>
      <c r="G8596" s="2"/>
      <c r="H8596" s="2"/>
    </row>
    <row r="8597" spans="2:8">
      <c r="B8597" s="2" t="s">
        <v>9218</v>
      </c>
      <c r="C8597" s="2">
        <v>38</v>
      </c>
      <c r="D8597" s="2" t="s">
        <v>624</v>
      </c>
      <c r="E8597" s="2"/>
      <c r="F8597" s="2"/>
      <c r="G8597" s="2"/>
      <c r="H8597" s="2"/>
    </row>
    <row r="8598" spans="2:8">
      <c r="B8598" s="2" t="s">
        <v>9219</v>
      </c>
      <c r="C8598" s="2">
        <v>13</v>
      </c>
      <c r="D8598" s="2" t="s">
        <v>19</v>
      </c>
      <c r="E8598" s="2"/>
      <c r="F8598" s="2"/>
      <c r="G8598" s="2"/>
      <c r="H8598" s="2"/>
    </row>
    <row r="8599" spans="2:8">
      <c r="B8599" s="2" t="s">
        <v>9220</v>
      </c>
      <c r="C8599" s="2">
        <v>22</v>
      </c>
      <c r="D8599" s="2" t="s">
        <v>624</v>
      </c>
      <c r="E8599" s="2"/>
      <c r="F8599" s="2"/>
      <c r="G8599" s="2"/>
      <c r="H8599" s="2"/>
    </row>
    <row r="8600" spans="2:8">
      <c r="B8600" s="2" t="s">
        <v>9221</v>
      </c>
      <c r="C8600" s="2">
        <v>23</v>
      </c>
      <c r="D8600" s="2" t="s">
        <v>624</v>
      </c>
      <c r="E8600" s="2"/>
      <c r="F8600" s="2"/>
      <c r="G8600" s="2"/>
      <c r="H8600" s="2"/>
    </row>
    <row r="8601" spans="2:8">
      <c r="B8601" s="2" t="s">
        <v>9222</v>
      </c>
      <c r="C8601" s="2">
        <v>15</v>
      </c>
      <c r="D8601" s="2" t="s">
        <v>19</v>
      </c>
      <c r="E8601" s="2"/>
      <c r="F8601" s="2"/>
      <c r="G8601" s="2"/>
      <c r="H8601" s="2"/>
    </row>
    <row r="8602" spans="2:8">
      <c r="B8602" s="2" t="s">
        <v>9223</v>
      </c>
      <c r="C8602" s="2">
        <v>36</v>
      </c>
      <c r="D8602" s="2" t="s">
        <v>624</v>
      </c>
      <c r="E8602" s="2"/>
      <c r="F8602" s="2"/>
      <c r="G8602" s="2"/>
      <c r="H8602" s="2"/>
    </row>
    <row r="8603" spans="2:8">
      <c r="B8603" s="2" t="s">
        <v>9224</v>
      </c>
      <c r="C8603" s="2">
        <v>34</v>
      </c>
      <c r="D8603" s="2" t="s">
        <v>624</v>
      </c>
      <c r="E8603" s="2"/>
      <c r="F8603" s="2"/>
      <c r="G8603" s="2"/>
      <c r="H8603" s="2"/>
    </row>
    <row r="8604" spans="2:8">
      <c r="B8604" s="2" t="s">
        <v>9225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9226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9227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9228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9229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9230</v>
      </c>
      <c r="C8609" s="2">
        <v>20</v>
      </c>
      <c r="D8609" s="2" t="s">
        <v>19</v>
      </c>
      <c r="E8609" s="2"/>
      <c r="F8609" s="2"/>
      <c r="G8609" s="2"/>
      <c r="H8609" s="2"/>
    </row>
    <row r="8610" spans="2:8">
      <c r="B8610" s="2" t="s">
        <v>9231</v>
      </c>
      <c r="C8610" s="2">
        <v>39</v>
      </c>
      <c r="D8610" s="2" t="s">
        <v>624</v>
      </c>
      <c r="E8610" s="2"/>
      <c r="F8610" s="2"/>
      <c r="G8610" s="2"/>
      <c r="H8610" s="2"/>
    </row>
    <row r="8611" spans="2:8">
      <c r="B8611" s="2" t="s">
        <v>9232</v>
      </c>
      <c r="C8611" s="2">
        <v>36</v>
      </c>
      <c r="D8611" s="2" t="s">
        <v>624</v>
      </c>
      <c r="E8611" s="2"/>
      <c r="F8611" s="2"/>
      <c r="G8611" s="2"/>
      <c r="H8611" s="2"/>
    </row>
    <row r="8612" spans="2:8">
      <c r="B8612" s="2" t="s">
        <v>9233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9234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9235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9236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9237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9238</v>
      </c>
      <c r="C8617" s="2">
        <v>21</v>
      </c>
      <c r="D8617" s="2" t="s">
        <v>624</v>
      </c>
      <c r="E8617" s="2"/>
      <c r="F8617" s="2"/>
      <c r="G8617" s="2"/>
      <c r="H8617" s="2"/>
    </row>
    <row r="8618" spans="2:8">
      <c r="B8618" s="2" t="s">
        <v>9239</v>
      </c>
      <c r="C8618" s="2">
        <v>19</v>
      </c>
      <c r="D8618" s="2" t="s">
        <v>624</v>
      </c>
      <c r="E8618" s="2"/>
      <c r="F8618" s="2"/>
      <c r="G8618" s="2"/>
      <c r="H8618" s="2"/>
    </row>
    <row r="8619" spans="2:8">
      <c r="B8619" s="2" t="s">
        <v>9240</v>
      </c>
      <c r="C8619" s="2">
        <v>18</v>
      </c>
      <c r="D8619" s="2" t="s">
        <v>624</v>
      </c>
      <c r="E8619" s="2"/>
      <c r="F8619" s="2"/>
      <c r="G8619" s="2"/>
      <c r="H8619" s="2"/>
    </row>
    <row r="8620" spans="2:8">
      <c r="B8620" s="2" t="s">
        <v>9241</v>
      </c>
      <c r="C8620" s="2">
        <v>14</v>
      </c>
      <c r="D8620" s="2" t="s">
        <v>624</v>
      </c>
      <c r="E8620" s="2"/>
      <c r="F8620" s="2"/>
      <c r="G8620" s="2"/>
      <c r="H8620" s="2"/>
    </row>
    <row r="8621" spans="2:8">
      <c r="B8621" s="2" t="s">
        <v>9242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9243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9244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9245</v>
      </c>
      <c r="C8624" s="2">
        <v>14</v>
      </c>
      <c r="D8624" s="2" t="s">
        <v>19</v>
      </c>
      <c r="E8624" s="2"/>
      <c r="F8624" s="2"/>
      <c r="G8624" s="2"/>
      <c r="H8624" s="2"/>
    </row>
    <row r="8625" spans="2:8">
      <c r="B8625" s="2" t="s">
        <v>9246</v>
      </c>
      <c r="C8625" s="2">
        <v>15</v>
      </c>
      <c r="D8625" s="2" t="s">
        <v>19</v>
      </c>
      <c r="E8625" s="2"/>
      <c r="F8625" s="2"/>
      <c r="G8625" s="2"/>
      <c r="H8625" s="2"/>
    </row>
    <row r="8626" spans="2:8">
      <c r="B8626" s="2" t="s">
        <v>9247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9248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9249</v>
      </c>
      <c r="C8628" s="2">
        <v>23</v>
      </c>
      <c r="D8628" s="2" t="s">
        <v>624</v>
      </c>
      <c r="E8628" s="2"/>
      <c r="F8628" s="2"/>
      <c r="G8628" s="2"/>
      <c r="H8628" s="2"/>
    </row>
    <row r="8629" spans="2:8">
      <c r="B8629" s="2" t="s">
        <v>9250</v>
      </c>
      <c r="C8629" s="2">
        <v>20</v>
      </c>
      <c r="D8629" s="2" t="s">
        <v>624</v>
      </c>
      <c r="E8629" s="2"/>
      <c r="F8629" s="2"/>
      <c r="G8629" s="2"/>
      <c r="H8629" s="2"/>
    </row>
    <row r="8630" spans="2:8">
      <c r="B8630" s="2" t="s">
        <v>9251</v>
      </c>
      <c r="C8630" s="2">
        <v>38</v>
      </c>
      <c r="D8630" s="2" t="s">
        <v>624</v>
      </c>
      <c r="E8630" s="2"/>
      <c r="F8630" s="2"/>
      <c r="G8630" s="2"/>
      <c r="H8630" s="2"/>
    </row>
    <row r="8631" spans="2:8">
      <c r="B8631" s="2" t="s">
        <v>9252</v>
      </c>
      <c r="C8631" s="2">
        <v>37</v>
      </c>
      <c r="D8631" s="2" t="s">
        <v>624</v>
      </c>
      <c r="E8631" s="2"/>
      <c r="F8631" s="2"/>
      <c r="G8631" s="2"/>
      <c r="H8631" s="2"/>
    </row>
    <row r="8632" spans="2:8">
      <c r="B8632" s="2" t="s">
        <v>9253</v>
      </c>
      <c r="C8632" s="2">
        <v>36</v>
      </c>
      <c r="D8632" s="2" t="s">
        <v>624</v>
      </c>
      <c r="E8632" s="2"/>
      <c r="F8632" s="2"/>
      <c r="G8632" s="2"/>
      <c r="H8632" s="2"/>
    </row>
    <row r="8633" spans="2:8">
      <c r="B8633" s="2" t="s">
        <v>9254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9255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9256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9257</v>
      </c>
      <c r="C8636" s="2">
        <v>31</v>
      </c>
      <c r="D8636" s="2" t="s">
        <v>624</v>
      </c>
      <c r="E8636" s="2"/>
      <c r="F8636" s="2"/>
      <c r="G8636" s="2"/>
      <c r="H8636" s="2"/>
    </row>
    <row r="8637" spans="2:8">
      <c r="B8637" s="2" t="s">
        <v>9258</v>
      </c>
      <c r="C8637" s="2">
        <v>30</v>
      </c>
      <c r="D8637" s="2" t="s">
        <v>624</v>
      </c>
      <c r="E8637" s="2"/>
      <c r="F8637" s="2"/>
      <c r="G8637" s="2"/>
      <c r="H8637" s="2"/>
    </row>
    <row r="8638" spans="2:8">
      <c r="B8638" s="2" t="s">
        <v>9259</v>
      </c>
      <c r="C8638" s="2">
        <v>28</v>
      </c>
      <c r="D8638" s="2" t="s">
        <v>624</v>
      </c>
      <c r="E8638" s="2"/>
      <c r="F8638" s="2"/>
      <c r="G8638" s="2"/>
      <c r="H8638" s="2"/>
    </row>
    <row r="8639" spans="2:8">
      <c r="B8639" s="2" t="s">
        <v>9260</v>
      </c>
      <c r="C8639" s="2">
        <v>27</v>
      </c>
      <c r="D8639" s="2" t="s">
        <v>624</v>
      </c>
      <c r="E8639" s="2"/>
      <c r="F8639" s="2"/>
      <c r="G8639" s="2"/>
      <c r="H8639" s="2"/>
    </row>
    <row r="8640" spans="2:8">
      <c r="B8640" s="2" t="s">
        <v>9261</v>
      </c>
      <c r="C8640" s="2">
        <v>29</v>
      </c>
      <c r="D8640" s="2" t="s">
        <v>624</v>
      </c>
      <c r="E8640" s="2"/>
      <c r="F8640" s="2"/>
      <c r="G8640" s="2"/>
      <c r="H8640" s="2"/>
    </row>
    <row r="8641" spans="2:8">
      <c r="B8641" s="2" t="s">
        <v>9262</v>
      </c>
      <c r="C8641" s="2">
        <v>30</v>
      </c>
      <c r="D8641" s="2" t="s">
        <v>624</v>
      </c>
      <c r="E8641" s="2"/>
      <c r="F8641" s="2"/>
      <c r="G8641" s="2"/>
      <c r="H8641" s="2"/>
    </row>
    <row r="8642" spans="2:8">
      <c r="B8642" s="2" t="s">
        <v>9263</v>
      </c>
      <c r="C8642" s="2">
        <v>17</v>
      </c>
      <c r="D8642" s="2" t="s">
        <v>19</v>
      </c>
      <c r="E8642" s="2"/>
      <c r="F8642" s="2"/>
      <c r="G8642" s="2"/>
      <c r="H8642" s="2"/>
    </row>
    <row r="8643" spans="2:8">
      <c r="B8643" s="2" t="s">
        <v>9264</v>
      </c>
      <c r="C8643" s="2">
        <v>18</v>
      </c>
      <c r="D8643" s="2" t="s">
        <v>19</v>
      </c>
      <c r="E8643" s="2"/>
      <c r="F8643" s="2"/>
      <c r="G8643" s="2"/>
      <c r="H8643" s="2"/>
    </row>
    <row r="8644" spans="2:8">
      <c r="B8644" s="2" t="s">
        <v>9265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9266</v>
      </c>
      <c r="C8645" s="2">
        <v>17</v>
      </c>
      <c r="D8645" s="2" t="s">
        <v>624</v>
      </c>
      <c r="E8645" s="2"/>
      <c r="F8645" s="2"/>
      <c r="G8645" s="2"/>
      <c r="H8645" s="2"/>
    </row>
    <row r="8646" spans="2:8">
      <c r="B8646" s="2" t="s">
        <v>9267</v>
      </c>
      <c r="C8646" s="2">
        <v>12</v>
      </c>
      <c r="D8646" s="2" t="s">
        <v>624</v>
      </c>
      <c r="E8646" s="2"/>
      <c r="F8646" s="2"/>
      <c r="G8646" s="2"/>
      <c r="H8646" s="2"/>
    </row>
    <row r="8647" spans="2:8">
      <c r="B8647" s="2" t="s">
        <v>9268</v>
      </c>
      <c r="C8647" s="2">
        <v>23</v>
      </c>
      <c r="D8647" s="2" t="s">
        <v>624</v>
      </c>
      <c r="E8647" s="2"/>
      <c r="F8647" s="2"/>
      <c r="G8647" s="2"/>
      <c r="H8647" s="2"/>
    </row>
    <row r="8648" spans="2:8">
      <c r="B8648" s="2" t="s">
        <v>9269</v>
      </c>
      <c r="C8648" s="2">
        <v>21</v>
      </c>
      <c r="D8648" s="2" t="s">
        <v>624</v>
      </c>
      <c r="E8648" s="2"/>
      <c r="F8648" s="2"/>
      <c r="G8648" s="2"/>
      <c r="H8648" s="2"/>
    </row>
    <row r="8649" spans="2:8">
      <c r="B8649" s="2" t="s">
        <v>9270</v>
      </c>
      <c r="C8649" s="2">
        <v>21</v>
      </c>
      <c r="D8649" s="2" t="s">
        <v>624</v>
      </c>
      <c r="E8649" s="2"/>
      <c r="F8649" s="2"/>
      <c r="G8649" s="2"/>
      <c r="H8649" s="2"/>
    </row>
    <row r="8650" spans="2:8">
      <c r="B8650" s="2" t="s">
        <v>9271</v>
      </c>
      <c r="C8650" s="2">
        <v>21</v>
      </c>
      <c r="D8650" s="2" t="s">
        <v>624</v>
      </c>
      <c r="E8650" s="2"/>
      <c r="F8650" s="2"/>
      <c r="G8650" s="2"/>
      <c r="H8650" s="2"/>
    </row>
    <row r="8651" spans="2:8">
      <c r="B8651" s="2" t="s">
        <v>9272</v>
      </c>
      <c r="C8651" s="2">
        <v>19</v>
      </c>
      <c r="D8651" s="2" t="s">
        <v>624</v>
      </c>
      <c r="E8651" s="2"/>
      <c r="F8651" s="2"/>
      <c r="G8651" s="2"/>
      <c r="H8651" s="2"/>
    </row>
    <row r="8652" spans="2:8">
      <c r="B8652" s="2" t="s">
        <v>9273</v>
      </c>
      <c r="C8652" s="2">
        <v>21</v>
      </c>
      <c r="D8652" s="2" t="s">
        <v>624</v>
      </c>
      <c r="E8652" s="2"/>
      <c r="F8652" s="2"/>
      <c r="G8652" s="2"/>
      <c r="H8652" s="2"/>
    </row>
    <row r="8653" spans="2:8">
      <c r="B8653" s="2" t="s">
        <v>9274</v>
      </c>
      <c r="C8653" s="2">
        <v>21</v>
      </c>
      <c r="D8653" s="2" t="s">
        <v>624</v>
      </c>
      <c r="E8653" s="2"/>
      <c r="F8653" s="2"/>
      <c r="G8653" s="2"/>
      <c r="H8653" s="2"/>
    </row>
    <row r="8654" spans="2:8">
      <c r="B8654" s="2" t="s">
        <v>9275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9276</v>
      </c>
      <c r="C8655" s="2">
        <v>14</v>
      </c>
      <c r="D8655" s="2" t="s">
        <v>19</v>
      </c>
      <c r="E8655" s="2"/>
      <c r="F8655" s="2"/>
      <c r="G8655" s="2"/>
      <c r="H8655" s="2"/>
    </row>
    <row r="8656" spans="2:8">
      <c r="B8656" s="2" t="s">
        <v>9277</v>
      </c>
      <c r="C8656" s="2">
        <v>14</v>
      </c>
      <c r="D8656" s="2" t="s">
        <v>19</v>
      </c>
      <c r="E8656" s="2"/>
      <c r="F8656" s="2"/>
      <c r="G8656" s="2"/>
      <c r="H8656" s="2"/>
    </row>
    <row r="8657" spans="2:8">
      <c r="B8657" s="2" t="s">
        <v>9278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9279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9280</v>
      </c>
      <c r="C8659" s="2">
        <v>11</v>
      </c>
      <c r="D8659" s="2" t="s">
        <v>19</v>
      </c>
      <c r="E8659" s="2"/>
      <c r="F8659" s="2"/>
      <c r="G8659" s="2"/>
      <c r="H8659" s="2"/>
    </row>
    <row r="8660" spans="2:8">
      <c r="B8660" s="2" t="s">
        <v>9281</v>
      </c>
      <c r="C8660" s="2">
        <v>15</v>
      </c>
      <c r="D8660" s="2" t="s">
        <v>19</v>
      </c>
      <c r="E8660" s="2"/>
      <c r="F8660" s="2"/>
      <c r="G8660" s="2"/>
      <c r="H8660" s="2"/>
    </row>
    <row r="8661" spans="2:8">
      <c r="B8661" s="2" t="s">
        <v>9282</v>
      </c>
      <c r="C8661" s="2">
        <v>18</v>
      </c>
      <c r="D8661" s="2" t="s">
        <v>19</v>
      </c>
      <c r="E8661" s="2"/>
      <c r="F8661" s="2"/>
      <c r="G8661" s="2"/>
      <c r="H8661" s="2"/>
    </row>
    <row r="8662" spans="2:8">
      <c r="B8662" s="2" t="s">
        <v>9283</v>
      </c>
      <c r="C8662" s="2">
        <v>17</v>
      </c>
      <c r="D8662" s="2" t="s">
        <v>19</v>
      </c>
      <c r="E8662" s="2"/>
      <c r="F8662" s="2"/>
      <c r="G8662" s="2"/>
      <c r="H8662" s="2"/>
    </row>
    <row r="8663" spans="2:8">
      <c r="B8663" s="2" t="s">
        <v>9284</v>
      </c>
      <c r="C8663" s="2">
        <v>17</v>
      </c>
      <c r="D8663" s="2" t="s">
        <v>19</v>
      </c>
      <c r="E8663" s="2"/>
      <c r="F8663" s="2"/>
      <c r="G8663" s="2"/>
      <c r="H8663" s="2"/>
    </row>
    <row r="8664" spans="2:8">
      <c r="B8664" s="2" t="s">
        <v>9285</v>
      </c>
      <c r="C8664" s="2">
        <v>17</v>
      </c>
      <c r="D8664" s="2" t="s">
        <v>19</v>
      </c>
      <c r="E8664" s="2"/>
      <c r="F8664" s="2"/>
      <c r="G8664" s="2"/>
      <c r="H8664" s="2"/>
    </row>
    <row r="8665" spans="2:8">
      <c r="B8665" s="2" t="s">
        <v>9286</v>
      </c>
      <c r="C8665" s="2">
        <v>29</v>
      </c>
      <c r="D8665" s="2" t="s">
        <v>624</v>
      </c>
      <c r="E8665" s="2"/>
      <c r="F8665" s="2"/>
      <c r="G8665" s="2"/>
      <c r="H8665" s="2"/>
    </row>
    <row r="8666" spans="2:8">
      <c r="B8666" s="2" t="s">
        <v>9287</v>
      </c>
      <c r="C8666" s="2">
        <v>28</v>
      </c>
      <c r="D8666" s="2" t="s">
        <v>624</v>
      </c>
      <c r="E8666" s="2"/>
      <c r="F8666" s="2"/>
      <c r="G8666" s="2"/>
      <c r="H8666" s="2"/>
    </row>
    <row r="8667" spans="2:8">
      <c r="B8667" s="2" t="s">
        <v>9288</v>
      </c>
      <c r="C8667" s="2">
        <v>28</v>
      </c>
      <c r="D8667" s="2" t="s">
        <v>624</v>
      </c>
      <c r="E8667" s="2"/>
      <c r="F8667" s="2"/>
      <c r="G8667" s="2"/>
      <c r="H8667" s="2"/>
    </row>
    <row r="8668" spans="2:8">
      <c r="B8668" s="2" t="s">
        <v>9289</v>
      </c>
      <c r="C8668" s="2">
        <v>27</v>
      </c>
      <c r="D8668" s="2" t="s">
        <v>624</v>
      </c>
      <c r="E8668" s="2"/>
      <c r="F8668" s="2"/>
      <c r="G8668" s="2"/>
      <c r="H8668" s="2"/>
    </row>
    <row r="8669" spans="2:8">
      <c r="B8669" s="2" t="s">
        <v>9290</v>
      </c>
      <c r="C8669" s="2">
        <v>36</v>
      </c>
      <c r="D8669" s="2" t="s">
        <v>624</v>
      </c>
      <c r="E8669" s="2"/>
      <c r="F8669" s="2"/>
      <c r="G8669" s="2"/>
      <c r="H8669" s="2"/>
    </row>
    <row r="8670" spans="2:8">
      <c r="B8670" s="2" t="s">
        <v>9291</v>
      </c>
      <c r="C8670" s="2">
        <v>36</v>
      </c>
      <c r="D8670" s="2" t="s">
        <v>624</v>
      </c>
      <c r="E8670" s="2"/>
      <c r="F8670" s="2"/>
      <c r="G8670" s="2"/>
      <c r="H8670" s="2"/>
    </row>
    <row r="8671" spans="2:8">
      <c r="B8671" s="2" t="s">
        <v>9292</v>
      </c>
      <c r="C8671" s="2">
        <v>28</v>
      </c>
      <c r="D8671" s="2" t="s">
        <v>624</v>
      </c>
      <c r="E8671" s="2"/>
      <c r="F8671" s="2"/>
      <c r="G8671" s="2"/>
      <c r="H8671" s="2"/>
    </row>
    <row r="8672" spans="2:8">
      <c r="B8672" s="2" t="s">
        <v>9293</v>
      </c>
      <c r="C8672" s="2">
        <v>28</v>
      </c>
      <c r="D8672" s="2" t="s">
        <v>624</v>
      </c>
      <c r="E8672" s="2"/>
      <c r="F8672" s="2"/>
      <c r="G8672" s="2"/>
      <c r="H8672" s="2"/>
    </row>
    <row r="8673" spans="2:8">
      <c r="B8673" s="2" t="s">
        <v>9294</v>
      </c>
      <c r="C8673" s="2">
        <v>28</v>
      </c>
      <c r="D8673" s="2" t="s">
        <v>624</v>
      </c>
      <c r="E8673" s="2"/>
      <c r="F8673" s="2"/>
      <c r="G8673" s="2"/>
      <c r="H8673" s="2"/>
    </row>
    <row r="8674" spans="2:8">
      <c r="B8674" s="2" t="s">
        <v>9295</v>
      </c>
      <c r="C8674" s="2">
        <v>39</v>
      </c>
      <c r="D8674" s="2" t="s">
        <v>624</v>
      </c>
      <c r="E8674" s="2"/>
      <c r="F8674" s="2"/>
      <c r="G8674" s="2"/>
      <c r="H8674" s="2"/>
    </row>
    <row r="8675" spans="2:8">
      <c r="B8675" s="2" t="s">
        <v>9296</v>
      </c>
      <c r="C8675" s="2">
        <v>38</v>
      </c>
      <c r="D8675" s="2" t="s">
        <v>624</v>
      </c>
      <c r="E8675" s="2"/>
      <c r="F8675" s="2"/>
      <c r="G8675" s="2"/>
      <c r="H8675" s="2"/>
    </row>
    <row r="8676" spans="2:8">
      <c r="B8676" s="2" t="s">
        <v>9297</v>
      </c>
      <c r="C8676" s="2">
        <v>32</v>
      </c>
      <c r="D8676" s="2" t="s">
        <v>624</v>
      </c>
      <c r="E8676" s="2"/>
      <c r="F8676" s="2"/>
      <c r="G8676" s="2"/>
      <c r="H8676" s="2"/>
    </row>
    <row r="8677" spans="2:8">
      <c r="B8677" s="2" t="s">
        <v>9298</v>
      </c>
      <c r="C8677" s="2">
        <v>29</v>
      </c>
      <c r="D8677" s="2" t="s">
        <v>624</v>
      </c>
      <c r="E8677" s="2"/>
      <c r="F8677" s="2"/>
      <c r="G8677" s="2"/>
      <c r="H8677" s="2"/>
    </row>
    <row r="8678" spans="2:8">
      <c r="B8678" s="2" t="s">
        <v>9299</v>
      </c>
      <c r="C8678" s="2">
        <v>29</v>
      </c>
      <c r="D8678" s="2" t="s">
        <v>624</v>
      </c>
      <c r="E8678" s="2"/>
      <c r="F8678" s="2"/>
      <c r="G8678" s="2"/>
      <c r="H8678" s="2"/>
    </row>
    <row r="8679" spans="2:8">
      <c r="B8679" s="2" t="s">
        <v>9300</v>
      </c>
      <c r="C8679" s="2">
        <v>30</v>
      </c>
      <c r="D8679" s="2" t="s">
        <v>624</v>
      </c>
      <c r="E8679" s="2"/>
      <c r="F8679" s="2"/>
      <c r="G8679" s="2"/>
      <c r="H8679" s="2"/>
    </row>
    <row r="8680" spans="2:8">
      <c r="B8680" s="2" t="s">
        <v>9301</v>
      </c>
      <c r="C8680" s="2">
        <v>29</v>
      </c>
      <c r="D8680" s="2" t="s">
        <v>624</v>
      </c>
      <c r="E8680" s="2"/>
      <c r="F8680" s="2"/>
      <c r="G8680" s="2"/>
      <c r="H8680" s="2"/>
    </row>
    <row r="8681" spans="2:8">
      <c r="B8681" s="2" t="s">
        <v>9302</v>
      </c>
      <c r="C8681" s="2">
        <v>28</v>
      </c>
      <c r="D8681" s="2" t="s">
        <v>624</v>
      </c>
      <c r="E8681" s="2"/>
      <c r="F8681" s="2"/>
      <c r="G8681" s="2"/>
      <c r="H8681" s="2"/>
    </row>
    <row r="8682" spans="2:8">
      <c r="B8682" s="2" t="s">
        <v>9303</v>
      </c>
      <c r="C8682" s="2">
        <v>15</v>
      </c>
      <c r="D8682" s="2" t="s">
        <v>19</v>
      </c>
      <c r="E8682" s="2"/>
      <c r="F8682" s="2"/>
      <c r="G8682" s="2"/>
      <c r="H8682" s="2"/>
    </row>
    <row r="8683" spans="2:8">
      <c r="B8683" s="2" t="s">
        <v>9304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9305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9306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9307</v>
      </c>
      <c r="C8686" s="2">
        <v>41</v>
      </c>
      <c r="D8686" s="2" t="s">
        <v>19</v>
      </c>
      <c r="E8686" s="2"/>
      <c r="F8686" s="2"/>
      <c r="G8686" s="2"/>
      <c r="H8686" s="2"/>
    </row>
    <row r="8687" spans="2:8">
      <c r="B8687" s="2" t="s">
        <v>9308</v>
      </c>
      <c r="C8687" s="2">
        <v>26</v>
      </c>
      <c r="D8687" s="2" t="s">
        <v>624</v>
      </c>
      <c r="E8687" s="2"/>
      <c r="F8687" s="2"/>
      <c r="G8687" s="2"/>
      <c r="H8687" s="2"/>
    </row>
    <row r="8688" spans="2:8">
      <c r="B8688" s="2" t="s">
        <v>9309</v>
      </c>
      <c r="C8688" s="2">
        <v>26</v>
      </c>
      <c r="D8688" s="2" t="s">
        <v>624</v>
      </c>
      <c r="E8688" s="2"/>
      <c r="F8688" s="2"/>
      <c r="G8688" s="2"/>
      <c r="H8688" s="2"/>
    </row>
    <row r="8689" spans="2:8">
      <c r="B8689" s="2" t="s">
        <v>9310</v>
      </c>
      <c r="C8689" s="2">
        <v>28</v>
      </c>
      <c r="D8689" s="2" t="s">
        <v>624</v>
      </c>
      <c r="E8689" s="2"/>
      <c r="F8689" s="2"/>
      <c r="G8689" s="2"/>
      <c r="H8689" s="2"/>
    </row>
    <row r="8690" spans="2:8">
      <c r="B8690" s="2" t="s">
        <v>9311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9312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9313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9314</v>
      </c>
      <c r="C8693" s="2">
        <v>18</v>
      </c>
      <c r="D8693" s="2" t="s">
        <v>19</v>
      </c>
      <c r="E8693" s="2"/>
      <c r="F8693" s="2"/>
      <c r="G8693" s="2"/>
      <c r="H8693" s="2"/>
    </row>
    <row r="8694" spans="2:8">
      <c r="B8694" s="2" t="s">
        <v>9315</v>
      </c>
      <c r="C8694" s="2">
        <v>34</v>
      </c>
      <c r="D8694" s="2" t="s">
        <v>624</v>
      </c>
      <c r="E8694" s="2"/>
      <c r="F8694" s="2"/>
      <c r="G8694" s="2"/>
      <c r="H8694" s="2"/>
    </row>
    <row r="8695" spans="2:8">
      <c r="B8695" s="2" t="s">
        <v>9316</v>
      </c>
      <c r="C8695" s="2">
        <v>31</v>
      </c>
      <c r="D8695" s="2" t="s">
        <v>624</v>
      </c>
      <c r="E8695" s="2"/>
      <c r="F8695" s="2"/>
      <c r="G8695" s="2"/>
      <c r="H8695" s="2"/>
    </row>
    <row r="8696" spans="2:8">
      <c r="B8696" s="2" t="s">
        <v>9317</v>
      </c>
      <c r="C8696" s="2">
        <v>30</v>
      </c>
      <c r="D8696" s="2" t="s">
        <v>624</v>
      </c>
      <c r="E8696" s="2"/>
      <c r="F8696" s="2"/>
      <c r="G8696" s="2"/>
      <c r="H8696" s="2"/>
    </row>
    <row r="8697" spans="2:8">
      <c r="B8697" s="2" t="s">
        <v>9318</v>
      </c>
      <c r="C8697" s="2">
        <v>39</v>
      </c>
      <c r="D8697" s="2" t="s">
        <v>624</v>
      </c>
      <c r="E8697" s="2"/>
      <c r="F8697" s="2"/>
      <c r="G8697" s="2"/>
      <c r="H8697" s="2"/>
    </row>
    <row r="8698" spans="2:8">
      <c r="B8698" s="2" t="s">
        <v>9319</v>
      </c>
      <c r="C8698" s="2">
        <v>37</v>
      </c>
      <c r="D8698" s="2" t="s">
        <v>624</v>
      </c>
      <c r="E8698" s="2"/>
      <c r="F8698" s="2"/>
      <c r="G8698" s="2"/>
      <c r="H8698" s="2"/>
    </row>
    <row r="8699" spans="2:8">
      <c r="B8699" s="2" t="s">
        <v>9320</v>
      </c>
      <c r="C8699" s="2">
        <v>42</v>
      </c>
      <c r="D8699" s="2" t="s">
        <v>624</v>
      </c>
      <c r="E8699" s="2"/>
      <c r="F8699" s="2"/>
      <c r="G8699" s="2"/>
      <c r="H8699" s="2"/>
    </row>
    <row r="8700" spans="2:8">
      <c r="B8700" s="2" t="s">
        <v>9321</v>
      </c>
      <c r="C8700" s="2">
        <v>41</v>
      </c>
      <c r="D8700" s="2" t="s">
        <v>624</v>
      </c>
      <c r="E8700" s="2"/>
      <c r="F8700" s="2"/>
      <c r="G8700" s="2"/>
      <c r="H8700" s="2"/>
    </row>
    <row r="8701" spans="2:8">
      <c r="B8701" s="2" t="s">
        <v>9322</v>
      </c>
      <c r="C8701" s="2">
        <v>15</v>
      </c>
      <c r="D8701" s="2" t="s">
        <v>624</v>
      </c>
      <c r="E8701" s="2"/>
      <c r="F8701" s="2"/>
      <c r="G8701" s="2"/>
      <c r="H8701" s="2"/>
    </row>
    <row r="8702" spans="2:8">
      <c r="B8702" s="2" t="s">
        <v>9323</v>
      </c>
      <c r="C8702" s="2">
        <v>15</v>
      </c>
      <c r="D8702" s="2" t="s">
        <v>624</v>
      </c>
      <c r="E8702" s="2"/>
      <c r="F8702" s="2"/>
      <c r="G8702" s="2"/>
      <c r="H8702" s="2"/>
    </row>
    <row r="8703" spans="2:8">
      <c r="B8703" s="2" t="s">
        <v>9324</v>
      </c>
      <c r="C8703" s="2">
        <v>15</v>
      </c>
      <c r="D8703" s="2" t="s">
        <v>624</v>
      </c>
      <c r="E8703" s="2"/>
      <c r="F8703" s="2"/>
      <c r="G8703" s="2"/>
      <c r="H8703" s="2"/>
    </row>
    <row r="8704" spans="2:8">
      <c r="B8704" s="2" t="s">
        <v>9325</v>
      </c>
      <c r="C8704" s="2">
        <v>15</v>
      </c>
      <c r="D8704" s="2" t="s">
        <v>624</v>
      </c>
      <c r="E8704" s="2"/>
      <c r="F8704" s="2"/>
      <c r="G8704" s="2"/>
      <c r="H8704" s="2"/>
    </row>
    <row r="8705" spans="2:8">
      <c r="B8705" s="2" t="s">
        <v>9326</v>
      </c>
      <c r="C8705" s="2">
        <v>39</v>
      </c>
      <c r="D8705" s="2" t="s">
        <v>624</v>
      </c>
      <c r="E8705" s="2"/>
      <c r="F8705" s="2"/>
      <c r="G8705" s="2"/>
      <c r="H8705" s="2"/>
    </row>
    <row r="8706" spans="2:8">
      <c r="B8706" s="2" t="s">
        <v>9327</v>
      </c>
      <c r="C8706" s="2">
        <v>29</v>
      </c>
      <c r="D8706" s="2" t="s">
        <v>624</v>
      </c>
      <c r="E8706" s="2"/>
      <c r="F8706" s="2"/>
      <c r="G8706" s="2"/>
      <c r="H8706" s="2"/>
    </row>
    <row r="8707" spans="2:8">
      <c r="B8707" s="2" t="s">
        <v>9328</v>
      </c>
      <c r="C8707" s="2">
        <v>25</v>
      </c>
      <c r="D8707" s="2" t="s">
        <v>624</v>
      </c>
      <c r="E8707" s="2"/>
      <c r="F8707" s="2"/>
      <c r="G8707" s="2"/>
      <c r="H8707" s="2"/>
    </row>
    <row r="8708" spans="2:8">
      <c r="B8708" s="2" t="s">
        <v>9329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9330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9331</v>
      </c>
      <c r="C8710" s="2">
        <v>35</v>
      </c>
      <c r="D8710" s="2" t="s">
        <v>19</v>
      </c>
      <c r="E8710" s="2"/>
      <c r="F8710" s="2"/>
      <c r="G8710" s="2"/>
      <c r="H8710" s="2"/>
    </row>
    <row r="8711" spans="2:8">
      <c r="B8711" s="2" t="s">
        <v>9332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9333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9334</v>
      </c>
      <c r="C8713" s="2">
        <v>37</v>
      </c>
      <c r="D8713" s="2" t="s">
        <v>19</v>
      </c>
      <c r="E8713" s="2"/>
      <c r="F8713" s="2"/>
      <c r="G8713" s="2"/>
      <c r="H8713" s="2"/>
    </row>
    <row r="8714" spans="2:8">
      <c r="B8714" s="2" t="s">
        <v>9335</v>
      </c>
      <c r="C8714" s="2">
        <v>20</v>
      </c>
      <c r="D8714" s="2" t="s">
        <v>624</v>
      </c>
      <c r="E8714" s="2"/>
      <c r="F8714" s="2"/>
      <c r="G8714" s="2"/>
      <c r="H8714" s="2"/>
    </row>
    <row r="8715" spans="2:8">
      <c r="B8715" s="2" t="s">
        <v>9336</v>
      </c>
      <c r="C8715" s="2">
        <v>16</v>
      </c>
      <c r="D8715" s="2" t="s">
        <v>624</v>
      </c>
      <c r="E8715" s="2"/>
      <c r="F8715" s="2"/>
      <c r="G8715" s="2"/>
      <c r="H8715" s="2"/>
    </row>
    <row r="8716" spans="2:8">
      <c r="B8716" s="2" t="s">
        <v>9337</v>
      </c>
      <c r="C8716" s="2">
        <v>15</v>
      </c>
      <c r="D8716" s="2" t="s">
        <v>624</v>
      </c>
      <c r="E8716" s="2"/>
      <c r="F8716" s="2"/>
      <c r="G8716" s="2"/>
      <c r="H8716" s="2"/>
    </row>
    <row r="8717" spans="2:8">
      <c r="B8717" s="2" t="s">
        <v>9338</v>
      </c>
      <c r="C8717" s="2">
        <v>15</v>
      </c>
      <c r="D8717" s="2" t="s">
        <v>624</v>
      </c>
      <c r="E8717" s="2"/>
      <c r="F8717" s="2"/>
      <c r="G8717" s="2"/>
      <c r="H8717" s="2"/>
    </row>
    <row r="8718" spans="2:8">
      <c r="B8718" s="2" t="s">
        <v>9339</v>
      </c>
      <c r="C8718" s="2">
        <v>16</v>
      </c>
      <c r="D8718" s="2" t="s">
        <v>624</v>
      </c>
      <c r="E8718" s="2"/>
      <c r="F8718" s="2"/>
      <c r="G8718" s="2"/>
      <c r="H8718" s="2"/>
    </row>
    <row r="8719" spans="2:8">
      <c r="B8719" s="2" t="s">
        <v>9340</v>
      </c>
      <c r="C8719" s="2">
        <v>16</v>
      </c>
      <c r="D8719" s="2" t="s">
        <v>624</v>
      </c>
      <c r="E8719" s="2"/>
      <c r="F8719" s="2"/>
      <c r="G8719" s="2"/>
      <c r="H8719" s="2"/>
    </row>
    <row r="8720" spans="2:8">
      <c r="B8720" s="2" t="s">
        <v>9341</v>
      </c>
      <c r="C8720" s="2">
        <v>20</v>
      </c>
      <c r="D8720" s="2" t="s">
        <v>624</v>
      </c>
      <c r="E8720" s="2"/>
      <c r="F8720" s="2"/>
      <c r="G8720" s="2"/>
      <c r="H8720" s="2"/>
    </row>
    <row r="8721" spans="2:8">
      <c r="B8721" s="2" t="s">
        <v>9342</v>
      </c>
      <c r="C8721" s="2">
        <v>19</v>
      </c>
      <c r="D8721" s="2" t="s">
        <v>624</v>
      </c>
      <c r="E8721" s="2"/>
      <c r="F8721" s="2"/>
      <c r="G8721" s="2"/>
      <c r="H8721" s="2"/>
    </row>
    <row r="8722" spans="2:8">
      <c r="B8722" s="2" t="s">
        <v>9343</v>
      </c>
      <c r="C8722" s="2">
        <v>19</v>
      </c>
      <c r="D8722" s="2" t="s">
        <v>624</v>
      </c>
      <c r="E8722" s="2"/>
      <c r="F8722" s="2"/>
      <c r="G8722" s="2"/>
      <c r="H8722" s="2"/>
    </row>
    <row r="8723" spans="2:8">
      <c r="B8723" s="2" t="s">
        <v>9344</v>
      </c>
      <c r="C8723" s="2">
        <v>19</v>
      </c>
      <c r="D8723" s="2" t="s">
        <v>624</v>
      </c>
      <c r="E8723" s="2"/>
      <c r="F8723" s="2"/>
      <c r="G8723" s="2"/>
      <c r="H8723" s="2"/>
    </row>
    <row r="8724" spans="2:8">
      <c r="B8724" s="2" t="s">
        <v>9345</v>
      </c>
      <c r="C8724" s="2">
        <v>21</v>
      </c>
      <c r="D8724" s="2" t="s">
        <v>624</v>
      </c>
      <c r="E8724" s="2"/>
      <c r="F8724" s="2"/>
      <c r="G8724" s="2"/>
      <c r="H8724" s="2"/>
    </row>
    <row r="8725" spans="2:8">
      <c r="B8725" s="2" t="s">
        <v>9346</v>
      </c>
      <c r="C8725" s="2">
        <v>21</v>
      </c>
      <c r="D8725" s="2" t="s">
        <v>19</v>
      </c>
      <c r="E8725" s="2"/>
      <c r="F8725" s="2"/>
      <c r="G8725" s="2"/>
      <c r="H8725" s="2"/>
    </row>
    <row r="8726" spans="2:8">
      <c r="B8726" s="2" t="s">
        <v>9347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9348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9349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9350</v>
      </c>
      <c r="C8729" s="2">
        <v>19</v>
      </c>
      <c r="D8729" s="2" t="s">
        <v>19</v>
      </c>
      <c r="E8729" s="2"/>
      <c r="F8729" s="2"/>
      <c r="G8729" s="2"/>
      <c r="H8729" s="2"/>
    </row>
    <row r="8730" spans="2:8">
      <c r="B8730" s="2" t="s">
        <v>9351</v>
      </c>
      <c r="C8730" s="2">
        <v>12</v>
      </c>
      <c r="D8730" s="2" t="s">
        <v>19</v>
      </c>
      <c r="E8730" s="2"/>
      <c r="F8730" s="2"/>
      <c r="G8730" s="2"/>
      <c r="H8730" s="2"/>
    </row>
    <row r="8731" spans="2:8">
      <c r="B8731" s="2" t="s">
        <v>9352</v>
      </c>
      <c r="C8731" s="2">
        <v>15</v>
      </c>
      <c r="D8731" s="2" t="s">
        <v>19</v>
      </c>
      <c r="E8731" s="2"/>
      <c r="F8731" s="2"/>
      <c r="G8731" s="2"/>
      <c r="H8731" s="2"/>
    </row>
    <row r="8732" spans="2:8">
      <c r="B8732" s="2" t="s">
        <v>9353</v>
      </c>
      <c r="C8732" s="2">
        <v>23</v>
      </c>
      <c r="D8732" s="2" t="s">
        <v>624</v>
      </c>
      <c r="E8732" s="2"/>
      <c r="F8732" s="2"/>
      <c r="G8732" s="2"/>
      <c r="H8732" s="2"/>
    </row>
    <row r="8733" spans="2:8">
      <c r="B8733" s="2" t="s">
        <v>9354</v>
      </c>
      <c r="C8733" s="2">
        <v>22</v>
      </c>
      <c r="D8733" s="2" t="s">
        <v>624</v>
      </c>
      <c r="E8733" s="2"/>
      <c r="F8733" s="2"/>
      <c r="G8733" s="2"/>
      <c r="H8733" s="2"/>
    </row>
    <row r="8734" spans="2:8">
      <c r="B8734" s="2" t="s">
        <v>9355</v>
      </c>
      <c r="C8734" s="2">
        <v>21</v>
      </c>
      <c r="D8734" s="2" t="s">
        <v>624</v>
      </c>
      <c r="E8734" s="2"/>
      <c r="F8734" s="2"/>
      <c r="G8734" s="2"/>
      <c r="H8734" s="2"/>
    </row>
    <row r="8735" spans="2:8">
      <c r="B8735" s="2" t="s">
        <v>9356</v>
      </c>
      <c r="C8735" s="2">
        <v>21</v>
      </c>
      <c r="D8735" s="2" t="s">
        <v>624</v>
      </c>
      <c r="E8735" s="2"/>
      <c r="F8735" s="2"/>
      <c r="G8735" s="2"/>
      <c r="H8735" s="2"/>
    </row>
    <row r="8736" spans="2:8">
      <c r="B8736" s="2" t="s">
        <v>9357</v>
      </c>
      <c r="C8736" s="2">
        <v>20</v>
      </c>
      <c r="D8736" s="2" t="s">
        <v>624</v>
      </c>
      <c r="E8736" s="2"/>
      <c r="F8736" s="2"/>
      <c r="G8736" s="2"/>
      <c r="H8736" s="2"/>
    </row>
    <row r="8737" spans="2:8">
      <c r="B8737" s="2" t="s">
        <v>9358</v>
      </c>
      <c r="C8737" s="2">
        <v>19</v>
      </c>
      <c r="D8737" s="2" t="s">
        <v>624</v>
      </c>
      <c r="E8737" s="2"/>
      <c r="F8737" s="2"/>
      <c r="G8737" s="2"/>
      <c r="H8737" s="2"/>
    </row>
    <row r="8738" spans="2:8">
      <c r="B8738" s="2" t="s">
        <v>9359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9360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9361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9362</v>
      </c>
      <c r="C8741" s="2">
        <v>30</v>
      </c>
      <c r="D8741" s="2" t="s">
        <v>624</v>
      </c>
      <c r="E8741" s="2"/>
      <c r="F8741" s="2"/>
      <c r="G8741" s="2"/>
      <c r="H8741" s="2"/>
    </row>
    <row r="8742" spans="2:8">
      <c r="B8742" s="2" t="s">
        <v>9363</v>
      </c>
      <c r="C8742" s="2">
        <v>30</v>
      </c>
      <c r="D8742" s="2" t="s">
        <v>624</v>
      </c>
      <c r="E8742" s="2"/>
      <c r="F8742" s="2"/>
      <c r="G8742" s="2"/>
      <c r="H8742" s="2"/>
    </row>
    <row r="8743" spans="2:8">
      <c r="B8743" s="2" t="s">
        <v>9364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9365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9366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9367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9368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9369</v>
      </c>
      <c r="C8748" s="2">
        <v>19</v>
      </c>
      <c r="D8748" s="2" t="s">
        <v>19</v>
      </c>
      <c r="E8748" s="2"/>
      <c r="F8748" s="2"/>
      <c r="G8748" s="2"/>
      <c r="H8748" s="2"/>
    </row>
    <row r="8749" spans="2:8">
      <c r="B8749" s="2" t="s">
        <v>9370</v>
      </c>
      <c r="C8749" s="2">
        <v>16</v>
      </c>
      <c r="D8749" s="2" t="s">
        <v>19</v>
      </c>
      <c r="E8749" s="2"/>
      <c r="F8749" s="2"/>
      <c r="G8749" s="2"/>
      <c r="H8749" s="2"/>
    </row>
    <row r="8750" spans="2:8">
      <c r="B8750" s="2" t="s">
        <v>9371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9372</v>
      </c>
      <c r="C8751" s="2">
        <v>21</v>
      </c>
      <c r="D8751" s="2" t="s">
        <v>19</v>
      </c>
      <c r="E8751" s="2"/>
      <c r="F8751" s="2"/>
      <c r="G8751" s="2"/>
      <c r="H8751" s="2"/>
    </row>
    <row r="8752" spans="2:8">
      <c r="B8752" s="2" t="s">
        <v>9373</v>
      </c>
      <c r="C8752" s="2">
        <v>21</v>
      </c>
      <c r="D8752" s="2" t="s">
        <v>19</v>
      </c>
      <c r="E8752" s="2"/>
      <c r="F8752" s="2"/>
      <c r="G8752" s="2"/>
      <c r="H8752" s="2"/>
    </row>
    <row r="8753" spans="2:8">
      <c r="B8753" s="2" t="s">
        <v>9374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9375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9376</v>
      </c>
      <c r="C8755" s="2">
        <v>39</v>
      </c>
      <c r="D8755" s="2" t="s">
        <v>19</v>
      </c>
      <c r="E8755" s="2"/>
      <c r="F8755" s="2"/>
      <c r="G8755" s="2"/>
      <c r="H8755" s="2"/>
    </row>
    <row r="8756" spans="2:8">
      <c r="B8756" s="2" t="s">
        <v>9377</v>
      </c>
      <c r="C8756" s="2">
        <v>41</v>
      </c>
      <c r="D8756" s="2" t="s">
        <v>19</v>
      </c>
      <c r="E8756" s="2"/>
      <c r="F8756" s="2"/>
      <c r="G8756" s="2"/>
      <c r="H8756" s="2"/>
    </row>
    <row r="8757" spans="2:8">
      <c r="B8757" s="2" t="s">
        <v>9378</v>
      </c>
      <c r="C8757" s="2">
        <v>22</v>
      </c>
      <c r="D8757" s="2" t="s">
        <v>624</v>
      </c>
      <c r="E8757" s="2"/>
      <c r="F8757" s="2"/>
      <c r="G8757" s="2"/>
      <c r="H8757" s="2"/>
    </row>
    <row r="8758" spans="2:8">
      <c r="B8758" s="2" t="s">
        <v>9379</v>
      </c>
      <c r="C8758" s="2">
        <v>20</v>
      </c>
      <c r="D8758" s="2" t="s">
        <v>624</v>
      </c>
      <c r="E8758" s="2"/>
      <c r="F8758" s="2"/>
      <c r="G8758" s="2"/>
      <c r="H8758" s="2"/>
    </row>
    <row r="8759" spans="2:8">
      <c r="B8759" s="2" t="s">
        <v>9380</v>
      </c>
      <c r="C8759" s="2">
        <v>17</v>
      </c>
      <c r="D8759" s="2" t="s">
        <v>624</v>
      </c>
      <c r="E8759" s="2"/>
      <c r="F8759" s="2"/>
      <c r="G8759" s="2"/>
      <c r="H8759" s="2"/>
    </row>
    <row r="8760" spans="2:8">
      <c r="B8760" s="2" t="s">
        <v>9381</v>
      </c>
      <c r="C8760" s="2">
        <v>16</v>
      </c>
      <c r="D8760" s="2" t="s">
        <v>624</v>
      </c>
      <c r="E8760" s="2"/>
      <c r="F8760" s="2"/>
      <c r="G8760" s="2"/>
      <c r="H8760" s="2"/>
    </row>
    <row r="8761" spans="2:8">
      <c r="B8761" s="2" t="s">
        <v>9382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9383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9384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9385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9386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9387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9388</v>
      </c>
      <c r="C8767" s="2">
        <v>16</v>
      </c>
      <c r="D8767" s="2" t="s">
        <v>19</v>
      </c>
      <c r="E8767" s="2"/>
      <c r="F8767" s="2"/>
      <c r="G8767" s="2"/>
      <c r="H8767" s="2"/>
    </row>
    <row r="8768" spans="2:8">
      <c r="B8768" s="2" t="s">
        <v>9389</v>
      </c>
      <c r="C8768" s="2">
        <v>30</v>
      </c>
      <c r="D8768" s="2" t="s">
        <v>624</v>
      </c>
      <c r="E8768" s="2"/>
      <c r="F8768" s="2"/>
      <c r="G8768" s="2"/>
      <c r="H8768" s="2"/>
    </row>
    <row r="8769" spans="2:8">
      <c r="B8769" s="2" t="s">
        <v>9390</v>
      </c>
      <c r="C8769" s="2">
        <v>27</v>
      </c>
      <c r="D8769" s="2" t="s">
        <v>624</v>
      </c>
      <c r="E8769" s="2"/>
      <c r="F8769" s="2"/>
      <c r="G8769" s="2"/>
      <c r="H8769" s="2"/>
    </row>
    <row r="8770" spans="2:8">
      <c r="B8770" s="2" t="s">
        <v>9391</v>
      </c>
      <c r="C8770" s="2">
        <v>26</v>
      </c>
      <c r="D8770" s="2" t="s">
        <v>624</v>
      </c>
      <c r="E8770" s="2"/>
      <c r="F8770" s="2"/>
      <c r="G8770" s="2"/>
      <c r="H8770" s="2"/>
    </row>
    <row r="8771" spans="2:8">
      <c r="B8771" s="2" t="s">
        <v>9392</v>
      </c>
      <c r="C8771" s="2">
        <v>31</v>
      </c>
      <c r="D8771" s="2" t="s">
        <v>624</v>
      </c>
      <c r="E8771" s="2"/>
      <c r="F8771" s="2"/>
      <c r="G8771" s="2"/>
      <c r="H8771" s="2"/>
    </row>
    <row r="8772" spans="2:8">
      <c r="B8772" s="2" t="s">
        <v>9393</v>
      </c>
      <c r="C8772" s="2">
        <v>31</v>
      </c>
      <c r="D8772" s="2" t="s">
        <v>624</v>
      </c>
      <c r="E8772" s="2"/>
      <c r="F8772" s="2"/>
      <c r="G8772" s="2"/>
      <c r="H8772" s="2"/>
    </row>
    <row r="8773" spans="2:8">
      <c r="B8773" s="2" t="s">
        <v>9394</v>
      </c>
      <c r="C8773" s="2">
        <v>29</v>
      </c>
      <c r="D8773" s="2" t="s">
        <v>624</v>
      </c>
      <c r="E8773" s="2"/>
      <c r="F8773" s="2"/>
      <c r="G8773" s="2"/>
      <c r="H8773" s="2"/>
    </row>
    <row r="8774" spans="2:8">
      <c r="B8774" s="2" t="s">
        <v>9395</v>
      </c>
      <c r="C8774" s="2">
        <v>30</v>
      </c>
      <c r="D8774" s="2" t="s">
        <v>624</v>
      </c>
      <c r="E8774" s="2"/>
      <c r="F8774" s="2"/>
      <c r="G8774" s="2"/>
      <c r="H8774" s="2"/>
    </row>
    <row r="8775" spans="2:8">
      <c r="B8775" s="2" t="s">
        <v>9396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9397</v>
      </c>
      <c r="C8776" s="2">
        <v>13</v>
      </c>
      <c r="D8776" s="2" t="s">
        <v>624</v>
      </c>
      <c r="E8776" s="2"/>
      <c r="F8776" s="2"/>
      <c r="G8776" s="2"/>
      <c r="H8776" s="2"/>
    </row>
    <row r="8777" spans="2:8">
      <c r="B8777" s="2" t="s">
        <v>9398</v>
      </c>
      <c r="C8777" s="2">
        <v>26</v>
      </c>
      <c r="D8777" s="2" t="s">
        <v>624</v>
      </c>
      <c r="E8777" s="2"/>
      <c r="F8777" s="2"/>
      <c r="G8777" s="2"/>
      <c r="H8777" s="2"/>
    </row>
    <row r="8778" spans="2:8">
      <c r="B8778" s="2" t="s">
        <v>9399</v>
      </c>
      <c r="C8778" s="2">
        <v>23</v>
      </c>
      <c r="D8778" s="2" t="s">
        <v>624</v>
      </c>
      <c r="E8778" s="2"/>
      <c r="F8778" s="2"/>
      <c r="G8778" s="2"/>
      <c r="H8778" s="2"/>
    </row>
    <row r="8779" spans="2:8">
      <c r="B8779" s="2" t="s">
        <v>9400</v>
      </c>
      <c r="C8779" s="2">
        <v>20</v>
      </c>
      <c r="D8779" s="2" t="s">
        <v>624</v>
      </c>
      <c r="E8779" s="2"/>
      <c r="F8779" s="2"/>
      <c r="G8779" s="2"/>
      <c r="H8779" s="2"/>
    </row>
    <row r="8780" spans="2:8">
      <c r="B8780" s="2" t="s">
        <v>9401</v>
      </c>
      <c r="C8780" s="2">
        <v>18</v>
      </c>
      <c r="D8780" s="2" t="s">
        <v>624</v>
      </c>
      <c r="E8780" s="2"/>
      <c r="F8780" s="2"/>
      <c r="G8780" s="2"/>
      <c r="H8780" s="2"/>
    </row>
    <row r="8781" spans="2:8">
      <c r="B8781" s="2" t="s">
        <v>9402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9403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9404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9405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9406</v>
      </c>
      <c r="C8785" s="2">
        <v>12</v>
      </c>
      <c r="D8785" s="2" t="s">
        <v>624</v>
      </c>
      <c r="E8785" s="2"/>
      <c r="F8785" s="2"/>
      <c r="G8785" s="2"/>
      <c r="H8785" s="2"/>
    </row>
    <row r="8786" spans="2:8">
      <c r="B8786" s="2" t="s">
        <v>9407</v>
      </c>
      <c r="C8786" s="2">
        <v>25</v>
      </c>
      <c r="D8786" s="2" t="s">
        <v>624</v>
      </c>
      <c r="E8786" s="2"/>
      <c r="F8786" s="2"/>
      <c r="G8786" s="2"/>
      <c r="H8786" s="2"/>
    </row>
    <row r="8787" spans="2:8">
      <c r="B8787" s="2" t="s">
        <v>9408</v>
      </c>
      <c r="C8787" s="2">
        <v>24</v>
      </c>
      <c r="D8787" s="2" t="s">
        <v>624</v>
      </c>
      <c r="E8787" s="2"/>
      <c r="F8787" s="2"/>
      <c r="G8787" s="2"/>
      <c r="H8787" s="2"/>
    </row>
    <row r="8788" spans="2:8">
      <c r="B8788" s="2" t="s">
        <v>9409</v>
      </c>
      <c r="C8788" s="2">
        <v>23</v>
      </c>
      <c r="D8788" s="2" t="s">
        <v>624</v>
      </c>
      <c r="E8788" s="2"/>
      <c r="F8788" s="2"/>
      <c r="G8788" s="2"/>
      <c r="H8788" s="2"/>
    </row>
    <row r="8789" spans="2:8">
      <c r="B8789" s="2" t="s">
        <v>9410</v>
      </c>
      <c r="C8789" s="2">
        <v>23</v>
      </c>
      <c r="D8789" s="2" t="s">
        <v>624</v>
      </c>
      <c r="E8789" s="2"/>
      <c r="F8789" s="2"/>
      <c r="G8789" s="2"/>
      <c r="H8789" s="2"/>
    </row>
    <row r="8790" spans="2:8">
      <c r="B8790" s="2" t="s">
        <v>9411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9412</v>
      </c>
      <c r="C8791" s="2">
        <v>11</v>
      </c>
      <c r="D8791" s="2" t="s">
        <v>19</v>
      </c>
      <c r="E8791" s="2"/>
      <c r="F8791" s="2"/>
      <c r="G8791" s="2"/>
      <c r="H8791" s="2"/>
    </row>
    <row r="8792" spans="2:8">
      <c r="B8792" s="2" t="s">
        <v>9413</v>
      </c>
      <c r="C8792" s="2">
        <v>14</v>
      </c>
      <c r="D8792" s="2" t="s">
        <v>19</v>
      </c>
      <c r="E8792" s="2"/>
      <c r="F8792" s="2"/>
      <c r="G8792" s="2"/>
      <c r="H8792" s="2"/>
    </row>
    <row r="8793" spans="2:8">
      <c r="B8793" s="2" t="s">
        <v>9414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9415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9416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9417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9418</v>
      </c>
      <c r="C8797" s="2">
        <v>16</v>
      </c>
      <c r="D8797" s="2" t="s">
        <v>19</v>
      </c>
      <c r="E8797" s="2"/>
      <c r="F8797" s="2"/>
      <c r="G8797" s="2"/>
      <c r="H8797" s="2"/>
    </row>
    <row r="8798" spans="2:8">
      <c r="B8798" s="2" t="s">
        <v>9419</v>
      </c>
      <c r="C8798" s="2">
        <v>15</v>
      </c>
      <c r="D8798" s="2" t="s">
        <v>624</v>
      </c>
      <c r="E8798" s="2"/>
      <c r="F8798" s="2"/>
      <c r="G8798" s="2"/>
      <c r="H8798" s="2"/>
    </row>
    <row r="8799" spans="2:8">
      <c r="B8799" s="2" t="s">
        <v>9420</v>
      </c>
      <c r="C8799" s="2">
        <v>23</v>
      </c>
      <c r="D8799" s="2" t="s">
        <v>624</v>
      </c>
      <c r="E8799" s="2"/>
      <c r="F8799" s="2"/>
      <c r="G8799" s="2"/>
      <c r="H8799" s="2"/>
    </row>
    <row r="8800" spans="2:8">
      <c r="B8800" s="2" t="s">
        <v>9421</v>
      </c>
      <c r="C8800" s="2">
        <v>22</v>
      </c>
      <c r="D8800" s="2" t="s">
        <v>624</v>
      </c>
      <c r="E8800" s="2"/>
      <c r="F8800" s="2"/>
      <c r="G8800" s="2"/>
      <c r="H8800" s="2"/>
    </row>
    <row r="8801" spans="2:8">
      <c r="B8801" s="2" t="s">
        <v>9422</v>
      </c>
      <c r="C8801" s="2">
        <v>14</v>
      </c>
      <c r="D8801" s="2" t="s">
        <v>19</v>
      </c>
      <c r="E8801" s="2"/>
      <c r="F8801" s="2"/>
      <c r="G8801" s="2"/>
      <c r="H8801" s="2"/>
    </row>
    <row r="8802" spans="2:8">
      <c r="B8802" s="2" t="s">
        <v>9423</v>
      </c>
      <c r="C8802" s="2">
        <v>17</v>
      </c>
      <c r="D8802" s="2" t="s">
        <v>19</v>
      </c>
      <c r="E8802" s="2"/>
      <c r="F8802" s="2"/>
      <c r="G8802" s="2"/>
      <c r="H8802" s="2"/>
    </row>
    <row r="8803" spans="2:8">
      <c r="B8803" s="2" t="s">
        <v>9424</v>
      </c>
      <c r="C8803" s="2">
        <v>37</v>
      </c>
      <c r="D8803" s="2" t="s">
        <v>624</v>
      </c>
      <c r="E8803" s="2"/>
      <c r="F8803" s="2"/>
      <c r="G8803" s="2"/>
      <c r="H8803" s="2"/>
    </row>
    <row r="8804" spans="2:8">
      <c r="B8804" s="2" t="s">
        <v>9425</v>
      </c>
      <c r="C8804" s="2">
        <v>36</v>
      </c>
      <c r="D8804" s="2" t="s">
        <v>624</v>
      </c>
      <c r="E8804" s="2"/>
      <c r="F8804" s="2"/>
      <c r="G8804" s="2"/>
      <c r="H8804" s="2"/>
    </row>
    <row r="8805" spans="2:8">
      <c r="B8805" s="2" t="s">
        <v>9426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9427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9428</v>
      </c>
      <c r="C8807" s="2">
        <v>15</v>
      </c>
      <c r="D8807" s="2" t="s">
        <v>19</v>
      </c>
      <c r="E8807" s="2"/>
      <c r="F8807" s="2"/>
      <c r="G8807" s="2"/>
      <c r="H8807" s="2"/>
    </row>
    <row r="8808" spans="2:8">
      <c r="B8808" s="2" t="s">
        <v>9429</v>
      </c>
      <c r="C8808" s="2">
        <v>35</v>
      </c>
      <c r="D8808" s="2" t="s">
        <v>624</v>
      </c>
      <c r="E8808" s="2"/>
      <c r="F8808" s="2"/>
      <c r="G8808" s="2"/>
      <c r="H8808" s="2"/>
    </row>
    <row r="8809" spans="2:8">
      <c r="B8809" s="2" t="s">
        <v>9430</v>
      </c>
      <c r="C8809" s="2">
        <v>33</v>
      </c>
      <c r="D8809" s="2" t="s">
        <v>624</v>
      </c>
      <c r="E8809" s="2"/>
      <c r="F8809" s="2"/>
      <c r="G8809" s="2"/>
      <c r="H8809" s="2"/>
    </row>
    <row r="8810" spans="2:8">
      <c r="B8810" s="2" t="s">
        <v>9431</v>
      </c>
      <c r="C8810" s="2">
        <v>31</v>
      </c>
      <c r="D8810" s="2" t="s">
        <v>624</v>
      </c>
      <c r="E8810" s="2"/>
      <c r="F8810" s="2"/>
      <c r="G8810" s="2"/>
      <c r="H8810" s="2"/>
    </row>
    <row r="8811" spans="2:8">
      <c r="B8811" s="2" t="s">
        <v>9432</v>
      </c>
      <c r="C8811" s="2">
        <v>38</v>
      </c>
      <c r="D8811" s="2" t="s">
        <v>624</v>
      </c>
      <c r="E8811" s="2"/>
      <c r="F8811" s="2"/>
      <c r="G8811" s="2"/>
      <c r="H8811" s="2"/>
    </row>
    <row r="8812" spans="2:8">
      <c r="B8812" s="2" t="s">
        <v>9433</v>
      </c>
      <c r="C8812" s="2">
        <v>9</v>
      </c>
      <c r="D8812" s="2" t="s">
        <v>19</v>
      </c>
      <c r="E8812" s="2"/>
      <c r="F8812" s="2"/>
      <c r="G8812" s="2"/>
      <c r="H8812" s="2"/>
    </row>
    <row r="8813" spans="2:8">
      <c r="B8813" s="2" t="s">
        <v>9434</v>
      </c>
      <c r="C8813" s="2">
        <v>16</v>
      </c>
      <c r="D8813" s="2" t="s">
        <v>19</v>
      </c>
      <c r="E8813" s="2"/>
      <c r="F8813" s="2"/>
      <c r="G8813" s="2"/>
      <c r="H8813" s="2"/>
    </row>
    <row r="8814" spans="2:8">
      <c r="B8814" s="2" t="s">
        <v>9435</v>
      </c>
      <c r="C8814" s="2">
        <v>20</v>
      </c>
      <c r="D8814" s="2" t="s">
        <v>19</v>
      </c>
      <c r="E8814" s="2"/>
      <c r="F8814" s="2"/>
      <c r="G8814" s="2"/>
      <c r="H8814" s="2"/>
    </row>
    <row r="8815" spans="2:8">
      <c r="B8815" s="2" t="s">
        <v>9436</v>
      </c>
      <c r="C8815" s="2">
        <v>34</v>
      </c>
      <c r="D8815" s="2" t="s">
        <v>624</v>
      </c>
      <c r="E8815" s="2"/>
      <c r="F8815" s="2"/>
      <c r="G8815" s="2"/>
      <c r="H8815" s="2"/>
    </row>
    <row r="8816" spans="2:8">
      <c r="B8816" s="2" t="s">
        <v>9437</v>
      </c>
      <c r="C8816" s="2">
        <v>32</v>
      </c>
      <c r="D8816" s="2" t="s">
        <v>624</v>
      </c>
      <c r="E8816" s="2"/>
      <c r="F8816" s="2"/>
      <c r="G8816" s="2"/>
      <c r="H8816" s="2"/>
    </row>
    <row r="8817" spans="2:8">
      <c r="B8817" s="2" t="s">
        <v>9438</v>
      </c>
      <c r="C8817" s="2">
        <v>29</v>
      </c>
      <c r="D8817" s="2" t="s">
        <v>624</v>
      </c>
      <c r="E8817" s="2"/>
      <c r="F8817" s="2"/>
      <c r="G8817" s="2"/>
      <c r="H8817" s="2"/>
    </row>
    <row r="8818" spans="2:8">
      <c r="B8818" s="2" t="s">
        <v>9439</v>
      </c>
      <c r="C8818" s="2">
        <v>40</v>
      </c>
      <c r="D8818" s="2" t="s">
        <v>19</v>
      </c>
      <c r="E8818" s="2"/>
      <c r="F8818" s="2"/>
      <c r="G8818" s="2"/>
      <c r="H8818" s="2"/>
    </row>
    <row r="8819" spans="2:8">
      <c r="B8819" s="2" t="s">
        <v>9440</v>
      </c>
      <c r="C8819" s="2">
        <v>35</v>
      </c>
      <c r="D8819" s="2" t="s">
        <v>624</v>
      </c>
      <c r="E8819" s="2"/>
      <c r="F8819" s="2"/>
      <c r="G8819" s="2"/>
      <c r="H8819" s="2"/>
    </row>
    <row r="8820" spans="2:8">
      <c r="B8820" s="2" t="s">
        <v>9441</v>
      </c>
      <c r="C8820" s="2">
        <v>39</v>
      </c>
      <c r="D8820" s="2" t="s">
        <v>624</v>
      </c>
      <c r="E8820" s="2"/>
      <c r="F8820" s="2"/>
      <c r="G8820" s="2"/>
      <c r="H8820" s="2"/>
    </row>
    <row r="8821" spans="2:8">
      <c r="B8821" s="2" t="s">
        <v>9442</v>
      </c>
      <c r="C8821" s="2">
        <v>36</v>
      </c>
      <c r="D8821" s="2" t="s">
        <v>624</v>
      </c>
      <c r="E8821" s="2"/>
      <c r="F8821" s="2"/>
      <c r="G8821" s="2"/>
      <c r="H8821" s="2"/>
    </row>
    <row r="8822" spans="2:8">
      <c r="B8822" s="2" t="s">
        <v>9443</v>
      </c>
      <c r="C8822" s="2">
        <v>16</v>
      </c>
      <c r="D8822" s="2" t="s">
        <v>19</v>
      </c>
      <c r="E8822" s="2"/>
      <c r="F8822" s="2"/>
      <c r="G8822" s="2"/>
      <c r="H8822" s="2"/>
    </row>
    <row r="8823" spans="2:8">
      <c r="B8823" s="2" t="s">
        <v>9444</v>
      </c>
      <c r="C8823" s="2">
        <v>20</v>
      </c>
      <c r="D8823" s="2" t="s">
        <v>19</v>
      </c>
      <c r="E8823" s="2"/>
      <c r="F8823" s="2"/>
      <c r="G8823" s="2"/>
      <c r="H8823" s="2"/>
    </row>
    <row r="8824" spans="2:8">
      <c r="B8824" s="2" t="s">
        <v>9445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9446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9447</v>
      </c>
      <c r="C8826" s="2">
        <v>26</v>
      </c>
      <c r="D8826" s="2" t="s">
        <v>624</v>
      </c>
      <c r="E8826" s="2"/>
      <c r="F8826" s="2"/>
      <c r="G8826" s="2"/>
      <c r="H8826" s="2"/>
    </row>
    <row r="8827" spans="2:8">
      <c r="B8827" s="2" t="s">
        <v>9448</v>
      </c>
      <c r="C8827" s="2">
        <v>25</v>
      </c>
      <c r="D8827" s="2" t="s">
        <v>624</v>
      </c>
      <c r="E8827" s="2"/>
      <c r="F8827" s="2"/>
      <c r="G8827" s="2"/>
      <c r="H8827" s="2"/>
    </row>
    <row r="8828" spans="2:8">
      <c r="B8828" s="2" t="s">
        <v>9449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9450</v>
      </c>
      <c r="C8829" s="2">
        <v>33</v>
      </c>
      <c r="D8829" s="2" t="s">
        <v>19</v>
      </c>
      <c r="E8829" s="2"/>
      <c r="F8829" s="2"/>
      <c r="G8829" s="2"/>
      <c r="H8829" s="2"/>
    </row>
    <row r="8830" spans="2:8">
      <c r="B8830" s="2" t="s">
        <v>9451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9452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9453</v>
      </c>
      <c r="C8832" s="2">
        <v>28</v>
      </c>
      <c r="D8832" s="2" t="s">
        <v>624</v>
      </c>
      <c r="E8832" s="2"/>
      <c r="F8832" s="2"/>
      <c r="G8832" s="2"/>
      <c r="H8832" s="2"/>
    </row>
    <row r="8833" spans="2:8">
      <c r="B8833" s="2" t="s">
        <v>9454</v>
      </c>
      <c r="C8833" s="2">
        <v>26</v>
      </c>
      <c r="D8833" s="2" t="s">
        <v>624</v>
      </c>
      <c r="E8833" s="2"/>
      <c r="F8833" s="2"/>
      <c r="G8833" s="2"/>
      <c r="H8833" s="2"/>
    </row>
    <row r="8834" spans="2:8">
      <c r="B8834" s="2" t="s">
        <v>9455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9456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9457</v>
      </c>
      <c r="C8836" s="2">
        <v>34</v>
      </c>
      <c r="D8836" s="2" t="s">
        <v>19</v>
      </c>
      <c r="E8836" s="2"/>
      <c r="F8836" s="2"/>
      <c r="G8836" s="2"/>
      <c r="H8836" s="2"/>
    </row>
    <row r="8837" spans="2:8">
      <c r="B8837" s="2" t="s">
        <v>9458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9459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9460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9461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9462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9463</v>
      </c>
      <c r="C8842" s="2">
        <v>37</v>
      </c>
      <c r="D8842" s="2" t="s">
        <v>19</v>
      </c>
      <c r="E8842" s="2"/>
      <c r="F8842" s="2"/>
      <c r="G8842" s="2"/>
      <c r="H8842" s="2"/>
    </row>
    <row r="8843" spans="2:8">
      <c r="B8843" s="2" t="s">
        <v>9464</v>
      </c>
      <c r="C8843" s="2">
        <v>41</v>
      </c>
      <c r="D8843" s="2" t="s">
        <v>19</v>
      </c>
      <c r="E8843" s="2"/>
      <c r="F8843" s="2"/>
      <c r="G8843" s="2"/>
      <c r="H8843" s="2"/>
    </row>
    <row r="8844" spans="2:8">
      <c r="B8844" s="2" t="s">
        <v>9465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9466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9467</v>
      </c>
      <c r="C8846" s="2">
        <v>34</v>
      </c>
      <c r="D8846" s="2" t="s">
        <v>624</v>
      </c>
      <c r="E8846" s="2"/>
      <c r="F8846" s="2"/>
      <c r="G8846" s="2"/>
      <c r="H8846" s="2"/>
    </row>
    <row r="8847" spans="2:8">
      <c r="B8847" s="2" t="s">
        <v>9468</v>
      </c>
      <c r="C8847" s="2">
        <v>32</v>
      </c>
      <c r="D8847" s="2" t="s">
        <v>624</v>
      </c>
      <c r="E8847" s="2"/>
      <c r="F8847" s="2"/>
      <c r="G8847" s="2"/>
      <c r="H8847" s="2"/>
    </row>
    <row r="8848" spans="2:8">
      <c r="B8848" s="2" t="s">
        <v>9469</v>
      </c>
      <c r="C8848" s="2">
        <v>47</v>
      </c>
      <c r="D8848" s="2" t="s">
        <v>19</v>
      </c>
      <c r="E8848" s="2"/>
      <c r="F8848" s="2"/>
      <c r="G8848" s="2"/>
      <c r="H8848" s="2"/>
    </row>
    <row r="8849" spans="2:8">
      <c r="B8849" s="2" t="s">
        <v>9470</v>
      </c>
      <c r="C8849" s="2">
        <v>49</v>
      </c>
      <c r="D8849" s="2" t="s">
        <v>19</v>
      </c>
      <c r="E8849" s="2"/>
      <c r="F8849" s="2"/>
      <c r="G8849" s="2"/>
      <c r="H8849" s="2"/>
    </row>
    <row r="8850" spans="2:8">
      <c r="B8850" s="2" t="s">
        <v>9471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9472</v>
      </c>
      <c r="C8851" s="2">
        <v>39</v>
      </c>
      <c r="D8851" s="2" t="s">
        <v>19</v>
      </c>
      <c r="E8851" s="2"/>
      <c r="F8851" s="2"/>
      <c r="G8851" s="2"/>
      <c r="H8851" s="2"/>
    </row>
    <row r="8852" spans="2:8">
      <c r="B8852" s="2" t="s">
        <v>9473</v>
      </c>
      <c r="C8852" s="2">
        <v>39</v>
      </c>
      <c r="D8852" s="2" t="s">
        <v>19</v>
      </c>
      <c r="E8852" s="2"/>
      <c r="F8852" s="2"/>
      <c r="G8852" s="2"/>
      <c r="H8852" s="2"/>
    </row>
    <row r="8853" spans="2:8">
      <c r="B8853" s="2" t="s">
        <v>9474</v>
      </c>
      <c r="C8853" s="2">
        <v>27</v>
      </c>
      <c r="D8853" s="2" t="s">
        <v>624</v>
      </c>
      <c r="E8853" s="2"/>
      <c r="F8853" s="2"/>
      <c r="G8853" s="2"/>
      <c r="H8853" s="2"/>
    </row>
    <row r="8854" spans="2:8">
      <c r="B8854" s="2" t="s">
        <v>9475</v>
      </c>
      <c r="C8854" s="2">
        <v>24</v>
      </c>
      <c r="D8854" s="2" t="s">
        <v>624</v>
      </c>
      <c r="E8854" s="2"/>
      <c r="F8854" s="2"/>
      <c r="G8854" s="2"/>
      <c r="H8854" s="2"/>
    </row>
    <row r="8855" spans="2:8">
      <c r="B8855" s="2" t="s">
        <v>9476</v>
      </c>
      <c r="C8855" s="2">
        <v>23</v>
      </c>
      <c r="D8855" s="2" t="s">
        <v>624</v>
      </c>
      <c r="E8855" s="2"/>
      <c r="F8855" s="2"/>
      <c r="G8855" s="2"/>
      <c r="H8855" s="2"/>
    </row>
    <row r="8856" spans="2:8">
      <c r="B8856" s="2" t="s">
        <v>9477</v>
      </c>
      <c r="C8856" s="2">
        <v>23</v>
      </c>
      <c r="D8856" s="2" t="s">
        <v>624</v>
      </c>
      <c r="E8856" s="2"/>
      <c r="F8856" s="2"/>
      <c r="G8856" s="2"/>
      <c r="H8856" s="2"/>
    </row>
    <row r="8857" spans="2:8">
      <c r="B8857" s="2" t="s">
        <v>9478</v>
      </c>
      <c r="C8857" s="2">
        <v>29</v>
      </c>
      <c r="D8857" s="2" t="s">
        <v>624</v>
      </c>
      <c r="E8857" s="2"/>
      <c r="F8857" s="2"/>
      <c r="G8857" s="2"/>
      <c r="H8857" s="2"/>
    </row>
    <row r="8858" spans="2:8">
      <c r="B8858" s="2" t="s">
        <v>9479</v>
      </c>
      <c r="C8858" s="2">
        <v>31</v>
      </c>
      <c r="D8858" s="2" t="s">
        <v>624</v>
      </c>
      <c r="E8858" s="2"/>
      <c r="F8858" s="2"/>
      <c r="G8858" s="2"/>
      <c r="H8858" s="2"/>
    </row>
    <row r="8859" spans="2:8">
      <c r="B8859" s="2" t="s">
        <v>9480</v>
      </c>
      <c r="C8859" s="2">
        <v>29</v>
      </c>
      <c r="D8859" s="2" t="s">
        <v>624</v>
      </c>
      <c r="E8859" s="2"/>
      <c r="F8859" s="2"/>
      <c r="G8859" s="2"/>
      <c r="H8859" s="2"/>
    </row>
    <row r="8860" spans="2:8">
      <c r="B8860" s="2" t="s">
        <v>9481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9482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9483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9484</v>
      </c>
      <c r="C8863" s="2">
        <v>49</v>
      </c>
      <c r="D8863" s="2" t="s">
        <v>624</v>
      </c>
      <c r="E8863" s="2"/>
      <c r="F8863" s="2"/>
      <c r="G8863" s="2"/>
      <c r="H8863" s="2"/>
    </row>
    <row r="8864" spans="2:8">
      <c r="B8864" s="2" t="s">
        <v>9485</v>
      </c>
      <c r="C8864" s="2">
        <v>18</v>
      </c>
      <c r="D8864" s="2" t="s">
        <v>19</v>
      </c>
      <c r="E8864" s="2"/>
      <c r="F8864" s="2"/>
      <c r="G8864" s="2"/>
      <c r="H8864" s="2"/>
    </row>
    <row r="8865" spans="2:8">
      <c r="B8865" s="2" t="s">
        <v>9486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9487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9488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9489</v>
      </c>
      <c r="C8868" s="2">
        <v>35</v>
      </c>
      <c r="D8868" s="2" t="s">
        <v>624</v>
      </c>
      <c r="E8868" s="2"/>
      <c r="F8868" s="2"/>
      <c r="G8868" s="2"/>
      <c r="H8868" s="2"/>
    </row>
    <row r="8869" spans="2:8">
      <c r="B8869" s="2" t="s">
        <v>9490</v>
      </c>
      <c r="C8869" s="2">
        <v>35</v>
      </c>
      <c r="D8869" s="2" t="s">
        <v>624</v>
      </c>
      <c r="E8869" s="2"/>
      <c r="F8869" s="2"/>
      <c r="G8869" s="2"/>
      <c r="H8869" s="2"/>
    </row>
    <row r="8870" spans="2:8">
      <c r="B8870" s="2" t="s">
        <v>9491</v>
      </c>
      <c r="C8870" s="2">
        <v>32</v>
      </c>
      <c r="D8870" s="2" t="s">
        <v>624</v>
      </c>
      <c r="E8870" s="2"/>
      <c r="F8870" s="2"/>
      <c r="G8870" s="2"/>
      <c r="H8870" s="2"/>
    </row>
    <row r="8871" spans="2:8">
      <c r="B8871" s="2" t="s">
        <v>9492</v>
      </c>
      <c r="C8871" s="2">
        <v>12</v>
      </c>
      <c r="D8871" s="2" t="s">
        <v>19</v>
      </c>
      <c r="E8871" s="2"/>
      <c r="F8871" s="2"/>
      <c r="G8871" s="2"/>
      <c r="H8871" s="2"/>
    </row>
    <row r="8872" spans="2:8">
      <c r="B8872" s="2" t="s">
        <v>9493</v>
      </c>
      <c r="C8872" s="2">
        <v>13</v>
      </c>
      <c r="D8872" s="2" t="s">
        <v>19</v>
      </c>
      <c r="E8872" s="2"/>
      <c r="F8872" s="2"/>
      <c r="G8872" s="2"/>
      <c r="H8872" s="2"/>
    </row>
    <row r="8873" spans="2:8">
      <c r="B8873" s="2" t="s">
        <v>9494</v>
      </c>
      <c r="C8873" s="2">
        <v>16</v>
      </c>
      <c r="D8873" s="2" t="s">
        <v>624</v>
      </c>
      <c r="E8873" s="2"/>
      <c r="F8873" s="2"/>
      <c r="G8873" s="2"/>
      <c r="H8873" s="2"/>
    </row>
    <row r="8874" spans="2:8">
      <c r="B8874" s="2" t="s">
        <v>9495</v>
      </c>
      <c r="C8874" s="2">
        <v>19</v>
      </c>
      <c r="D8874" s="2" t="s">
        <v>624</v>
      </c>
      <c r="E8874" s="2"/>
      <c r="F8874" s="2"/>
      <c r="G8874" s="2"/>
      <c r="H8874" s="2"/>
    </row>
    <row r="8875" spans="2:8">
      <c r="B8875" s="2" t="s">
        <v>9496</v>
      </c>
      <c r="C8875" s="2">
        <v>21</v>
      </c>
      <c r="D8875" s="2" t="s">
        <v>624</v>
      </c>
      <c r="E8875" s="2"/>
      <c r="F8875" s="2"/>
      <c r="G8875" s="2"/>
      <c r="H8875" s="2"/>
    </row>
    <row r="8876" spans="2:8">
      <c r="B8876" s="2" t="s">
        <v>9497</v>
      </c>
      <c r="C8876" s="2">
        <v>22</v>
      </c>
      <c r="D8876" s="2" t="s">
        <v>624</v>
      </c>
      <c r="E8876" s="2"/>
      <c r="F8876" s="2"/>
      <c r="G8876" s="2"/>
      <c r="H8876" s="2"/>
    </row>
    <row r="8877" spans="2:8">
      <c r="B8877" s="2" t="s">
        <v>9498</v>
      </c>
      <c r="C8877" s="2">
        <v>18</v>
      </c>
      <c r="D8877" s="2" t="s">
        <v>624</v>
      </c>
      <c r="E8877" s="2"/>
      <c r="F8877" s="2"/>
      <c r="G8877" s="2"/>
      <c r="H8877" s="2"/>
    </row>
    <row r="8878" spans="2:8">
      <c r="B8878" s="2" t="s">
        <v>9499</v>
      </c>
      <c r="C8878" s="2">
        <v>28</v>
      </c>
      <c r="D8878" s="2" t="s">
        <v>624</v>
      </c>
      <c r="E8878" s="2"/>
      <c r="F8878" s="2"/>
      <c r="G8878" s="2"/>
      <c r="H8878" s="2"/>
    </row>
    <row r="8879" spans="2:8">
      <c r="B8879" s="2" t="s">
        <v>9500</v>
      </c>
      <c r="C8879" s="2">
        <v>26</v>
      </c>
      <c r="D8879" s="2" t="s">
        <v>624</v>
      </c>
      <c r="E8879" s="2"/>
      <c r="F8879" s="2"/>
      <c r="G8879" s="2"/>
      <c r="H8879" s="2"/>
    </row>
    <row r="8880" spans="2:8">
      <c r="B8880" s="2" t="s">
        <v>9501</v>
      </c>
      <c r="C8880" s="2">
        <v>24</v>
      </c>
      <c r="D8880" s="2" t="s">
        <v>624</v>
      </c>
      <c r="E8880" s="2"/>
      <c r="F8880" s="2"/>
      <c r="G8880" s="2"/>
      <c r="H8880" s="2"/>
    </row>
    <row r="8881" spans="2:8">
      <c r="B8881" s="2" t="s">
        <v>9502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9503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9504</v>
      </c>
      <c r="C8883" s="2">
        <v>18</v>
      </c>
      <c r="D8883" s="2" t="s">
        <v>19</v>
      </c>
      <c r="E8883" s="2"/>
      <c r="F8883" s="2"/>
      <c r="G8883" s="2"/>
      <c r="H8883" s="2"/>
    </row>
    <row r="8884" spans="2:8">
      <c r="B8884" s="2" t="s">
        <v>9505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9506</v>
      </c>
      <c r="C8885" s="2">
        <v>40</v>
      </c>
      <c r="D8885" s="2" t="s">
        <v>624</v>
      </c>
      <c r="E8885" s="2"/>
      <c r="F8885" s="2"/>
      <c r="G8885" s="2"/>
      <c r="H8885" s="2"/>
    </row>
    <row r="8886" spans="2:8">
      <c r="B8886" s="2" t="s">
        <v>9507</v>
      </c>
      <c r="C8886" s="2">
        <v>38</v>
      </c>
      <c r="D8886" s="2" t="s">
        <v>624</v>
      </c>
      <c r="E8886" s="2"/>
      <c r="F8886" s="2"/>
      <c r="G8886" s="2"/>
      <c r="H8886" s="2"/>
    </row>
    <row r="8887" spans="2:8">
      <c r="B8887" s="2" t="s">
        <v>9508</v>
      </c>
      <c r="C8887" s="2">
        <v>36</v>
      </c>
      <c r="D8887" s="2" t="s">
        <v>624</v>
      </c>
      <c r="E8887" s="2"/>
      <c r="F8887" s="2"/>
      <c r="G8887" s="2"/>
      <c r="H8887" s="2"/>
    </row>
    <row r="8888" spans="2:8">
      <c r="B8888" s="2" t="s">
        <v>9509</v>
      </c>
      <c r="C8888" s="2">
        <v>19</v>
      </c>
      <c r="D8888" s="2" t="s">
        <v>19</v>
      </c>
      <c r="E8888" s="2"/>
      <c r="F8888" s="2"/>
      <c r="G8888" s="2"/>
      <c r="H8888" s="2"/>
    </row>
    <row r="8889" spans="2:8">
      <c r="B8889" s="2" t="s">
        <v>9510</v>
      </c>
      <c r="C8889" s="2">
        <v>20</v>
      </c>
      <c r="D8889" s="2" t="s">
        <v>19</v>
      </c>
      <c r="E8889" s="2"/>
      <c r="F8889" s="2"/>
      <c r="G8889" s="2"/>
      <c r="H8889" s="2"/>
    </row>
    <row r="8890" spans="2:8">
      <c r="B8890" s="2" t="s">
        <v>9511</v>
      </c>
      <c r="C8890" s="2">
        <v>20</v>
      </c>
      <c r="D8890" s="2" t="s">
        <v>19</v>
      </c>
      <c r="E8890" s="2"/>
      <c r="F8890" s="2"/>
      <c r="G8890" s="2"/>
      <c r="H8890" s="2"/>
    </row>
    <row r="8891" spans="2:8">
      <c r="B8891" s="2" t="s">
        <v>9512</v>
      </c>
      <c r="C8891" s="2">
        <v>19</v>
      </c>
      <c r="D8891" s="2" t="s">
        <v>19</v>
      </c>
      <c r="E8891" s="2"/>
      <c r="F8891" s="2"/>
      <c r="G8891" s="2"/>
      <c r="H8891" s="2"/>
    </row>
    <row r="8892" spans="2:8">
      <c r="B8892" s="2" t="s">
        <v>9513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9514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9515</v>
      </c>
      <c r="C8894" s="2">
        <v>19</v>
      </c>
      <c r="D8894" s="2" t="s">
        <v>19</v>
      </c>
      <c r="E8894" s="2"/>
      <c r="F8894" s="2"/>
      <c r="G8894" s="2"/>
      <c r="H8894" s="2"/>
    </row>
    <row r="8895" spans="2:8">
      <c r="B8895" s="2" t="s">
        <v>9516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9517</v>
      </c>
      <c r="C8896" s="2">
        <v>33</v>
      </c>
      <c r="D8896" s="2" t="s">
        <v>19</v>
      </c>
      <c r="E8896" s="2"/>
      <c r="F8896" s="2"/>
      <c r="G8896" s="2"/>
      <c r="H8896" s="2"/>
    </row>
    <row r="8897" spans="2:8">
      <c r="B8897" s="2" t="s">
        <v>9518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9519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9520</v>
      </c>
      <c r="C8899" s="2">
        <v>29</v>
      </c>
      <c r="D8899" s="2" t="s">
        <v>624</v>
      </c>
      <c r="E8899" s="2"/>
      <c r="F8899" s="2"/>
      <c r="G8899" s="2"/>
      <c r="H8899" s="2"/>
    </row>
    <row r="8900" spans="2:8">
      <c r="B8900" s="2" t="s">
        <v>9521</v>
      </c>
      <c r="C8900" s="2">
        <v>27</v>
      </c>
      <c r="D8900" s="2" t="s">
        <v>624</v>
      </c>
      <c r="E8900" s="2"/>
      <c r="F8900" s="2"/>
      <c r="G8900" s="2"/>
      <c r="H8900" s="2"/>
    </row>
    <row r="8901" spans="2:8">
      <c r="B8901" s="2" t="s">
        <v>9522</v>
      </c>
      <c r="C8901" s="2">
        <v>26</v>
      </c>
      <c r="D8901" s="2" t="s">
        <v>624</v>
      </c>
      <c r="E8901" s="2"/>
      <c r="F8901" s="2"/>
      <c r="G8901" s="2"/>
      <c r="H8901" s="2"/>
    </row>
    <row r="8902" spans="2:8">
      <c r="B8902" s="2" t="s">
        <v>9523</v>
      </c>
      <c r="C8902" s="2">
        <v>26</v>
      </c>
      <c r="D8902" s="2" t="s">
        <v>624</v>
      </c>
      <c r="E8902" s="2"/>
      <c r="F8902" s="2"/>
      <c r="G8902" s="2"/>
      <c r="H8902" s="2"/>
    </row>
    <row r="8903" spans="2:8">
      <c r="B8903" s="2" t="s">
        <v>9524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9525</v>
      </c>
      <c r="C8904" s="2">
        <v>34</v>
      </c>
      <c r="D8904" s="2" t="s">
        <v>19</v>
      </c>
      <c r="E8904" s="2"/>
      <c r="F8904" s="2"/>
      <c r="G8904" s="2"/>
      <c r="H8904" s="2"/>
    </row>
    <row r="8905" spans="2:8">
      <c r="B8905" s="2" t="s">
        <v>9526</v>
      </c>
      <c r="C8905" s="2">
        <v>34</v>
      </c>
      <c r="D8905" s="2" t="s">
        <v>19</v>
      </c>
      <c r="E8905" s="2"/>
      <c r="F8905" s="2"/>
      <c r="G8905" s="2"/>
      <c r="H8905" s="2"/>
    </row>
    <row r="8906" spans="2:8">
      <c r="B8906" s="2" t="s">
        <v>9527</v>
      </c>
      <c r="C8906" s="2">
        <v>14</v>
      </c>
      <c r="D8906" s="2" t="s">
        <v>19</v>
      </c>
      <c r="E8906" s="2"/>
      <c r="F8906" s="2"/>
      <c r="G8906" s="2"/>
      <c r="H8906" s="2"/>
    </row>
    <row r="8907" spans="2:8">
      <c r="B8907" s="2" t="s">
        <v>9528</v>
      </c>
      <c r="C8907" s="2">
        <v>19</v>
      </c>
      <c r="D8907" s="2" t="s">
        <v>19</v>
      </c>
      <c r="E8907" s="2"/>
      <c r="F8907" s="2"/>
      <c r="G8907" s="2"/>
      <c r="H8907" s="2"/>
    </row>
    <row r="8908" spans="2:8">
      <c r="B8908" s="2" t="s">
        <v>9529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9530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9531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9532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9533</v>
      </c>
      <c r="C8912" s="2">
        <v>15</v>
      </c>
      <c r="D8912" s="2" t="s">
        <v>19</v>
      </c>
      <c r="E8912" s="2"/>
      <c r="F8912" s="2"/>
      <c r="G8912" s="2"/>
      <c r="H8912" s="2"/>
    </row>
    <row r="8913" spans="2:8">
      <c r="B8913" s="2" t="s">
        <v>9534</v>
      </c>
      <c r="C8913" s="2">
        <v>35</v>
      </c>
      <c r="D8913" s="2" t="s">
        <v>624</v>
      </c>
      <c r="E8913" s="2"/>
      <c r="F8913" s="2"/>
      <c r="G8913" s="2"/>
      <c r="H8913" s="2"/>
    </row>
    <row r="8914" spans="2:8">
      <c r="B8914" s="2" t="s">
        <v>9535</v>
      </c>
      <c r="C8914" s="2">
        <v>36</v>
      </c>
      <c r="D8914" s="2" t="s">
        <v>624</v>
      </c>
      <c r="E8914" s="2"/>
      <c r="F8914" s="2"/>
      <c r="G8914" s="2"/>
      <c r="H8914" s="2"/>
    </row>
    <row r="8915" spans="2:8">
      <c r="B8915" s="2" t="s">
        <v>9536</v>
      </c>
      <c r="C8915" s="2">
        <v>36</v>
      </c>
      <c r="D8915" s="2" t="s">
        <v>624</v>
      </c>
      <c r="E8915" s="2"/>
      <c r="F8915" s="2"/>
      <c r="G8915" s="2"/>
      <c r="H8915" s="2"/>
    </row>
    <row r="8916" spans="2:8">
      <c r="B8916" s="2" t="s">
        <v>9537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9538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9539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9540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9541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9542</v>
      </c>
      <c r="C8921" s="2">
        <v>13</v>
      </c>
      <c r="D8921" s="2" t="s">
        <v>624</v>
      </c>
      <c r="E8921" s="2"/>
      <c r="F8921" s="2"/>
      <c r="G8921" s="2"/>
      <c r="H8921" s="2"/>
    </row>
    <row r="8922" spans="2:8">
      <c r="B8922" s="2" t="s">
        <v>9543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9544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9545</v>
      </c>
      <c r="C8924" s="2">
        <v>37</v>
      </c>
      <c r="D8924" s="2" t="s">
        <v>624</v>
      </c>
      <c r="E8924" s="2"/>
      <c r="F8924" s="2"/>
      <c r="G8924" s="2"/>
      <c r="H8924" s="2"/>
    </row>
    <row r="8925" spans="2:8">
      <c r="B8925" s="2" t="s">
        <v>9546</v>
      </c>
      <c r="C8925" s="2">
        <v>36</v>
      </c>
      <c r="D8925" s="2" t="s">
        <v>624</v>
      </c>
      <c r="E8925" s="2"/>
      <c r="F8925" s="2"/>
      <c r="G8925" s="2"/>
      <c r="H8925" s="2"/>
    </row>
    <row r="8926" spans="2:8">
      <c r="B8926" s="2" t="s">
        <v>9547</v>
      </c>
      <c r="C8926" s="2">
        <v>34</v>
      </c>
      <c r="D8926" s="2" t="s">
        <v>624</v>
      </c>
      <c r="E8926" s="2"/>
      <c r="F8926" s="2"/>
      <c r="G8926" s="2"/>
      <c r="H8926" s="2"/>
    </row>
    <row r="8927" spans="2:8">
      <c r="B8927" s="2" t="s">
        <v>9548</v>
      </c>
      <c r="C8927" s="2">
        <v>16</v>
      </c>
      <c r="D8927" s="2" t="s">
        <v>19</v>
      </c>
      <c r="E8927" s="2"/>
      <c r="F8927" s="2"/>
      <c r="G8927" s="2"/>
      <c r="H8927" s="2"/>
    </row>
    <row r="8928" spans="2:8">
      <c r="B8928" s="2" t="s">
        <v>9549</v>
      </c>
      <c r="C8928" s="2">
        <v>14</v>
      </c>
      <c r="D8928" s="2" t="s">
        <v>19</v>
      </c>
      <c r="E8928" s="2"/>
      <c r="F8928" s="2"/>
      <c r="G8928" s="2"/>
      <c r="H8928" s="2"/>
    </row>
    <row r="8929" spans="2:8">
      <c r="B8929" s="2" t="s">
        <v>9550</v>
      </c>
      <c r="C8929" s="2">
        <v>16</v>
      </c>
      <c r="D8929" s="2" t="s">
        <v>19</v>
      </c>
      <c r="E8929" s="2"/>
      <c r="F8929" s="2"/>
      <c r="G8929" s="2"/>
      <c r="H8929" s="2"/>
    </row>
    <row r="8930" spans="2:8">
      <c r="B8930" s="2" t="s">
        <v>9551</v>
      </c>
      <c r="C8930" s="2">
        <v>17</v>
      </c>
      <c r="D8930" s="2" t="s">
        <v>19</v>
      </c>
      <c r="E8930" s="2"/>
      <c r="F8930" s="2"/>
      <c r="G8930" s="2"/>
      <c r="H8930" s="2"/>
    </row>
    <row r="8931" spans="2:8">
      <c r="B8931" s="2" t="s">
        <v>9552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9553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9554</v>
      </c>
      <c r="C8933" s="2">
        <v>34</v>
      </c>
      <c r="D8933" s="2" t="s">
        <v>19</v>
      </c>
      <c r="E8933" s="2"/>
      <c r="F8933" s="2"/>
      <c r="G8933" s="2"/>
      <c r="H8933" s="2"/>
    </row>
    <row r="8934" spans="2:8">
      <c r="B8934" s="2" t="s">
        <v>9555</v>
      </c>
      <c r="C8934" s="2">
        <v>31</v>
      </c>
      <c r="D8934" s="2" t="s">
        <v>624</v>
      </c>
      <c r="E8934" s="2"/>
      <c r="F8934" s="2"/>
      <c r="G8934" s="2"/>
      <c r="H8934" s="2"/>
    </row>
    <row r="8935" spans="2:8">
      <c r="B8935" s="2" t="s">
        <v>9556</v>
      </c>
      <c r="C8935" s="2">
        <v>30</v>
      </c>
      <c r="D8935" s="2" t="s">
        <v>624</v>
      </c>
      <c r="E8935" s="2"/>
      <c r="F8935" s="2"/>
      <c r="G8935" s="2"/>
      <c r="H8935" s="2"/>
    </row>
    <row r="8936" spans="2:8">
      <c r="B8936" s="2" t="s">
        <v>9557</v>
      </c>
      <c r="C8936" s="2">
        <v>26</v>
      </c>
      <c r="D8936" s="2" t="s">
        <v>624</v>
      </c>
      <c r="E8936" s="2"/>
      <c r="F8936" s="2"/>
      <c r="G8936" s="2"/>
      <c r="H8936" s="2"/>
    </row>
    <row r="8937" spans="2:8">
      <c r="B8937" s="2" t="s">
        <v>9558</v>
      </c>
      <c r="C8937" s="2">
        <v>24</v>
      </c>
      <c r="D8937" s="2" t="s">
        <v>624</v>
      </c>
      <c r="E8937" s="2"/>
      <c r="F8937" s="2"/>
      <c r="G8937" s="2"/>
      <c r="H8937" s="2"/>
    </row>
    <row r="8938" spans="2:8">
      <c r="B8938" s="2" t="s">
        <v>9559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9560</v>
      </c>
      <c r="C8939" s="2">
        <v>23</v>
      </c>
      <c r="D8939" s="2" t="s">
        <v>19</v>
      </c>
      <c r="E8939" s="2"/>
      <c r="F8939" s="2"/>
      <c r="G8939" s="2"/>
      <c r="H8939" s="2"/>
    </row>
    <row r="8940" spans="2:8">
      <c r="B8940" s="2" t="s">
        <v>9561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9562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9563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9564</v>
      </c>
      <c r="C8943" s="2">
        <v>27</v>
      </c>
      <c r="D8943" s="2" t="s">
        <v>624</v>
      </c>
      <c r="E8943" s="2"/>
      <c r="F8943" s="2"/>
      <c r="G8943" s="2"/>
      <c r="H8943" s="2"/>
    </row>
    <row r="8944" spans="2:8">
      <c r="B8944" s="2" t="s">
        <v>9565</v>
      </c>
      <c r="C8944" s="2">
        <v>24</v>
      </c>
      <c r="D8944" s="2" t="s">
        <v>624</v>
      </c>
      <c r="E8944" s="2"/>
      <c r="F8944" s="2"/>
      <c r="G8944" s="2"/>
      <c r="H8944" s="2"/>
    </row>
    <row r="8945" spans="2:8">
      <c r="B8945" s="2" t="s">
        <v>9566</v>
      </c>
      <c r="C8945" s="2">
        <v>24</v>
      </c>
      <c r="D8945" s="2" t="s">
        <v>624</v>
      </c>
      <c r="E8945" s="2"/>
      <c r="F8945" s="2"/>
      <c r="G8945" s="2"/>
      <c r="H8945" s="2"/>
    </row>
    <row r="8946" spans="2:8">
      <c r="B8946" s="2" t="s">
        <v>9567</v>
      </c>
      <c r="C8946" s="2">
        <v>33</v>
      </c>
      <c r="D8946" s="2" t="s">
        <v>624</v>
      </c>
      <c r="E8946" s="2"/>
      <c r="F8946" s="2"/>
      <c r="G8946" s="2"/>
      <c r="H8946" s="2"/>
    </row>
    <row r="8947" spans="2:8">
      <c r="B8947" s="2" t="s">
        <v>9568</v>
      </c>
      <c r="C8947" s="2">
        <v>36</v>
      </c>
      <c r="D8947" s="2" t="s">
        <v>624</v>
      </c>
      <c r="E8947" s="2"/>
      <c r="F8947" s="2"/>
      <c r="G8947" s="2"/>
      <c r="H8947" s="2"/>
    </row>
    <row r="8948" spans="2:8">
      <c r="B8948" s="2" t="s">
        <v>9569</v>
      </c>
      <c r="C8948" s="2">
        <v>34</v>
      </c>
      <c r="D8948" s="2" t="s">
        <v>624</v>
      </c>
      <c r="E8948" s="2"/>
      <c r="F8948" s="2"/>
      <c r="G8948" s="2"/>
      <c r="H8948" s="2"/>
    </row>
    <row r="8949" spans="2:8">
      <c r="B8949" s="2" t="s">
        <v>9570</v>
      </c>
      <c r="C8949" s="2">
        <v>20</v>
      </c>
      <c r="D8949" s="2" t="s">
        <v>624</v>
      </c>
      <c r="E8949" s="2"/>
      <c r="F8949" s="2"/>
      <c r="G8949" s="2"/>
      <c r="H8949" s="2"/>
    </row>
    <row r="8950" spans="2:8">
      <c r="B8950" s="2" t="s">
        <v>9571</v>
      </c>
      <c r="C8950" s="2">
        <v>25</v>
      </c>
      <c r="D8950" s="2" t="s">
        <v>624</v>
      </c>
      <c r="E8950" s="2"/>
      <c r="F8950" s="2"/>
      <c r="G8950" s="2"/>
      <c r="H8950" s="2"/>
    </row>
    <row r="8951" spans="2:8">
      <c r="B8951" s="2" t="s">
        <v>9572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9573</v>
      </c>
      <c r="C8952" s="2">
        <v>21</v>
      </c>
      <c r="D8952" s="2" t="s">
        <v>19</v>
      </c>
      <c r="E8952" s="2"/>
      <c r="F8952" s="2"/>
      <c r="G8952" s="2"/>
      <c r="H8952" s="2"/>
    </row>
    <row r="8953" spans="2:8">
      <c r="B8953" s="2" t="s">
        <v>9574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9575</v>
      </c>
      <c r="C8954" s="2">
        <v>21</v>
      </c>
      <c r="D8954" s="2" t="s">
        <v>19</v>
      </c>
      <c r="E8954" s="2"/>
      <c r="F8954" s="2"/>
      <c r="G8954" s="2"/>
      <c r="H8954" s="2"/>
    </row>
    <row r="8955" spans="2:8">
      <c r="B8955" s="2" t="s">
        <v>9576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9577</v>
      </c>
      <c r="C8956" s="2">
        <v>21</v>
      </c>
      <c r="D8956" s="2" t="s">
        <v>19</v>
      </c>
      <c r="E8956" s="2"/>
      <c r="F8956" s="2"/>
      <c r="G8956" s="2"/>
      <c r="H8956" s="2"/>
    </row>
    <row r="8957" spans="2:8">
      <c r="B8957" s="2" t="s">
        <v>9578</v>
      </c>
      <c r="C8957" s="2">
        <v>15</v>
      </c>
      <c r="D8957" s="2" t="s">
        <v>19</v>
      </c>
      <c r="E8957" s="2"/>
      <c r="F8957" s="2"/>
      <c r="G8957" s="2"/>
      <c r="H8957" s="2"/>
    </row>
    <row r="8958" spans="2:8">
      <c r="B8958" s="2" t="s">
        <v>9579</v>
      </c>
      <c r="C8958" s="2">
        <v>26</v>
      </c>
      <c r="D8958" s="2" t="s">
        <v>624</v>
      </c>
      <c r="E8958" s="2"/>
      <c r="F8958" s="2"/>
      <c r="G8958" s="2"/>
      <c r="H8958" s="2"/>
    </row>
    <row r="8959" spans="2:8">
      <c r="B8959" s="2" t="s">
        <v>9580</v>
      </c>
      <c r="C8959" s="2">
        <v>24</v>
      </c>
      <c r="D8959" s="2" t="s">
        <v>624</v>
      </c>
      <c r="E8959" s="2"/>
      <c r="F8959" s="2"/>
      <c r="G8959" s="2"/>
      <c r="H8959" s="2"/>
    </row>
    <row r="8960" spans="2:8">
      <c r="B8960" s="2" t="s">
        <v>9581</v>
      </c>
      <c r="C8960" s="2">
        <v>23</v>
      </c>
      <c r="D8960" s="2" t="s">
        <v>624</v>
      </c>
      <c r="E8960" s="2"/>
      <c r="F8960" s="2"/>
      <c r="G8960" s="2"/>
      <c r="H8960" s="2"/>
    </row>
    <row r="8961" spans="2:8">
      <c r="B8961" s="2" t="s">
        <v>9582</v>
      </c>
      <c r="C8961" s="2">
        <v>21</v>
      </c>
      <c r="D8961" s="2" t="s">
        <v>624</v>
      </c>
      <c r="E8961" s="2"/>
      <c r="F8961" s="2"/>
      <c r="G8961" s="2"/>
      <c r="H8961" s="2"/>
    </row>
    <row r="8962" spans="2:8">
      <c r="B8962" s="2" t="s">
        <v>9583</v>
      </c>
      <c r="C8962" s="2">
        <v>31</v>
      </c>
      <c r="D8962" s="2" t="s">
        <v>624</v>
      </c>
      <c r="E8962" s="2"/>
      <c r="F8962" s="2"/>
      <c r="G8962" s="2"/>
      <c r="H8962" s="2"/>
    </row>
    <row r="8963" spans="2:8">
      <c r="B8963" s="2" t="s">
        <v>9584</v>
      </c>
      <c r="C8963" s="2">
        <v>27</v>
      </c>
      <c r="D8963" s="2" t="s">
        <v>624</v>
      </c>
      <c r="E8963" s="2"/>
      <c r="F8963" s="2"/>
      <c r="G8963" s="2"/>
      <c r="H8963" s="2"/>
    </row>
    <row r="8964" spans="2:8">
      <c r="B8964" s="2" t="s">
        <v>9585</v>
      </c>
      <c r="C8964" s="2">
        <v>27</v>
      </c>
      <c r="D8964" s="2" t="s">
        <v>624</v>
      </c>
      <c r="E8964" s="2"/>
      <c r="F8964" s="2"/>
      <c r="G8964" s="2"/>
      <c r="H8964" s="2"/>
    </row>
    <row r="8965" spans="2:8">
      <c r="B8965" s="2" t="s">
        <v>9586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9587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9588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9589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9590</v>
      </c>
      <c r="C8969" s="2">
        <v>15</v>
      </c>
      <c r="D8969" s="2" t="s">
        <v>19</v>
      </c>
      <c r="E8969" s="2"/>
      <c r="F8969" s="2"/>
      <c r="G8969" s="2"/>
      <c r="H8969" s="2"/>
    </row>
    <row r="8970" spans="2:8">
      <c r="B8970" s="2" t="s">
        <v>9591</v>
      </c>
      <c r="C8970" s="2">
        <v>30</v>
      </c>
      <c r="D8970" s="2" t="s">
        <v>624</v>
      </c>
      <c r="E8970" s="2"/>
      <c r="F8970" s="2"/>
      <c r="G8970" s="2"/>
      <c r="H8970" s="2"/>
    </row>
    <row r="8971" spans="2:8">
      <c r="B8971" s="2" t="s">
        <v>9592</v>
      </c>
      <c r="C8971" s="2">
        <v>29</v>
      </c>
      <c r="D8971" s="2" t="s">
        <v>624</v>
      </c>
      <c r="E8971" s="2"/>
      <c r="F8971" s="2"/>
      <c r="G8971" s="2"/>
      <c r="H8971" s="2"/>
    </row>
    <row r="8972" spans="2:8">
      <c r="B8972" s="2" t="s">
        <v>9593</v>
      </c>
      <c r="C8972" s="2">
        <v>29</v>
      </c>
      <c r="D8972" s="2" t="s">
        <v>624</v>
      </c>
      <c r="E8972" s="2"/>
      <c r="F8972" s="2"/>
      <c r="G8972" s="2"/>
      <c r="H8972" s="2"/>
    </row>
    <row r="8973" spans="2:8">
      <c r="B8973" s="2" t="s">
        <v>9594</v>
      </c>
      <c r="C8973" s="2">
        <v>28</v>
      </c>
      <c r="D8973" s="2" t="s">
        <v>624</v>
      </c>
      <c r="E8973" s="2"/>
      <c r="F8973" s="2"/>
      <c r="G8973" s="2"/>
      <c r="H8973" s="2"/>
    </row>
    <row r="8974" spans="2:8">
      <c r="B8974" s="2" t="s">
        <v>9595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9596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9597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9598</v>
      </c>
      <c r="C8977" s="2">
        <v>10</v>
      </c>
      <c r="D8977" s="2" t="s">
        <v>19</v>
      </c>
      <c r="E8977" s="2"/>
      <c r="F8977" s="2"/>
      <c r="G8977" s="2"/>
      <c r="H8977" s="2"/>
    </row>
    <row r="8978" spans="2:8">
      <c r="B8978" s="2" t="s">
        <v>9599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9600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9601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9602</v>
      </c>
      <c r="C8981" s="2">
        <v>26</v>
      </c>
      <c r="D8981" s="2" t="s">
        <v>624</v>
      </c>
      <c r="E8981" s="2"/>
      <c r="F8981" s="2"/>
      <c r="G8981" s="2"/>
      <c r="H8981" s="2"/>
    </row>
    <row r="8982" spans="2:8">
      <c r="B8982" s="2" t="s">
        <v>9603</v>
      </c>
      <c r="C8982" s="2">
        <v>20</v>
      </c>
      <c r="D8982" s="2" t="s">
        <v>624</v>
      </c>
      <c r="E8982" s="2"/>
      <c r="F8982" s="2"/>
      <c r="G8982" s="2"/>
      <c r="H8982" s="2"/>
    </row>
    <row r="8983" spans="2:8">
      <c r="B8983" s="2" t="s">
        <v>9604</v>
      </c>
      <c r="C8983" s="2">
        <v>16</v>
      </c>
      <c r="D8983" s="2" t="s">
        <v>624</v>
      </c>
      <c r="E8983" s="2"/>
      <c r="F8983" s="2"/>
      <c r="G8983" s="2"/>
      <c r="H8983" s="2"/>
    </row>
    <row r="8984" spans="2:8">
      <c r="B8984" s="2" t="s">
        <v>9605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9606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9607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9608</v>
      </c>
      <c r="C8987" s="2">
        <v>25</v>
      </c>
      <c r="D8987" s="2" t="s">
        <v>624</v>
      </c>
      <c r="E8987" s="2"/>
      <c r="F8987" s="2"/>
      <c r="G8987" s="2"/>
      <c r="H8987" s="2"/>
    </row>
    <row r="8988" spans="2:8">
      <c r="B8988" s="2" t="s">
        <v>9609</v>
      </c>
      <c r="C8988" s="2">
        <v>25</v>
      </c>
      <c r="D8988" s="2" t="s">
        <v>624</v>
      </c>
      <c r="E8988" s="2"/>
      <c r="F8988" s="2"/>
      <c r="G8988" s="2"/>
      <c r="H8988" s="2"/>
    </row>
    <row r="8989" spans="2:8">
      <c r="B8989" s="2" t="s">
        <v>9610</v>
      </c>
      <c r="C8989" s="2">
        <v>22</v>
      </c>
      <c r="D8989" s="2" t="s">
        <v>624</v>
      </c>
      <c r="E8989" s="2"/>
      <c r="F8989" s="2"/>
      <c r="G8989" s="2"/>
      <c r="H8989" s="2"/>
    </row>
    <row r="8990" spans="2:8">
      <c r="B8990" s="2" t="s">
        <v>9611</v>
      </c>
      <c r="C8990" s="2">
        <v>21</v>
      </c>
      <c r="D8990" s="2" t="s">
        <v>624</v>
      </c>
      <c r="E8990" s="2"/>
      <c r="F8990" s="2"/>
      <c r="G8990" s="2"/>
      <c r="H8990" s="2"/>
    </row>
    <row r="8991" spans="2:8">
      <c r="B8991" s="2" t="s">
        <v>9612</v>
      </c>
      <c r="C8991" s="2">
        <v>20</v>
      </c>
      <c r="D8991" s="2" t="s">
        <v>624</v>
      </c>
      <c r="E8991" s="2"/>
      <c r="F8991" s="2"/>
      <c r="G8991" s="2"/>
      <c r="H8991" s="2"/>
    </row>
    <row r="8992" spans="2:8">
      <c r="B8992" s="2" t="s">
        <v>9613</v>
      </c>
      <c r="C8992" s="2">
        <v>19</v>
      </c>
      <c r="D8992" s="2" t="s">
        <v>624</v>
      </c>
      <c r="E8992" s="2"/>
      <c r="F8992" s="2"/>
      <c r="G8992" s="2"/>
      <c r="H8992" s="2"/>
    </row>
    <row r="8993" spans="2:8">
      <c r="B8993" s="2" t="s">
        <v>9614</v>
      </c>
      <c r="C8993" s="2">
        <v>19</v>
      </c>
      <c r="D8993" s="2" t="s">
        <v>624</v>
      </c>
      <c r="E8993" s="2"/>
      <c r="F8993" s="2"/>
      <c r="G8993" s="2"/>
      <c r="H8993" s="2"/>
    </row>
    <row r="8994" spans="2:8">
      <c r="B8994" s="2" t="s">
        <v>9615</v>
      </c>
      <c r="C8994" s="2">
        <v>19</v>
      </c>
      <c r="D8994" s="2" t="s">
        <v>624</v>
      </c>
      <c r="E8994" s="2"/>
      <c r="F8994" s="2"/>
      <c r="G8994" s="2"/>
      <c r="H8994" s="2"/>
    </row>
    <row r="8995" spans="2:8">
      <c r="B8995" s="2" t="s">
        <v>9616</v>
      </c>
      <c r="C8995" s="2">
        <v>19</v>
      </c>
      <c r="D8995" s="2" t="s">
        <v>624</v>
      </c>
      <c r="E8995" s="2"/>
      <c r="F8995" s="2"/>
      <c r="G8995" s="2"/>
      <c r="H8995" s="2"/>
    </row>
    <row r="8996" spans="2:8">
      <c r="B8996" s="2" t="s">
        <v>9617</v>
      </c>
      <c r="C8996" s="2">
        <v>12</v>
      </c>
      <c r="D8996" s="2" t="s">
        <v>19</v>
      </c>
      <c r="E8996" s="2"/>
      <c r="F8996" s="2"/>
      <c r="G8996" s="2"/>
      <c r="H8996" s="2"/>
    </row>
    <row r="8997" spans="2:8">
      <c r="B8997" s="2" t="s">
        <v>9618</v>
      </c>
      <c r="C8997" s="2">
        <v>17</v>
      </c>
      <c r="D8997" s="2" t="s">
        <v>19</v>
      </c>
      <c r="E8997" s="2"/>
      <c r="F8997" s="2"/>
      <c r="G8997" s="2"/>
      <c r="H8997" s="2"/>
    </row>
    <row r="8998" spans="2:8">
      <c r="B8998" s="2" t="s">
        <v>9619</v>
      </c>
      <c r="C8998" s="2">
        <v>18</v>
      </c>
      <c r="D8998" s="2" t="s">
        <v>19</v>
      </c>
      <c r="E8998" s="2"/>
      <c r="F8998" s="2"/>
      <c r="G8998" s="2"/>
      <c r="H8998" s="2"/>
    </row>
    <row r="8999" spans="2:8">
      <c r="B8999" s="2" t="s">
        <v>9620</v>
      </c>
      <c r="C8999" s="2">
        <v>37</v>
      </c>
      <c r="D8999" s="2" t="s">
        <v>624</v>
      </c>
      <c r="E8999" s="2"/>
      <c r="F8999" s="2"/>
      <c r="G8999" s="2"/>
      <c r="H8999" s="2"/>
    </row>
    <row r="9000" spans="2:8">
      <c r="B9000" s="2" t="s">
        <v>9621</v>
      </c>
      <c r="C9000" s="2">
        <v>38</v>
      </c>
      <c r="D9000" s="2" t="s">
        <v>624</v>
      </c>
      <c r="E9000" s="2"/>
      <c r="F9000" s="2"/>
      <c r="G9000" s="2"/>
      <c r="H9000" s="2"/>
    </row>
    <row r="9001" spans="2:8">
      <c r="B9001" s="2" t="s">
        <v>9622</v>
      </c>
      <c r="C9001" s="2">
        <v>37</v>
      </c>
      <c r="D9001" s="2" t="s">
        <v>624</v>
      </c>
      <c r="E9001" s="2"/>
      <c r="F9001" s="2"/>
      <c r="G9001" s="2"/>
      <c r="H9001" s="2"/>
    </row>
    <row r="9002" spans="2:8">
      <c r="B9002" s="2" t="s">
        <v>9623</v>
      </c>
      <c r="C9002" s="2">
        <v>31</v>
      </c>
      <c r="D9002" s="2" t="s">
        <v>624</v>
      </c>
      <c r="E9002" s="2"/>
      <c r="F9002" s="2"/>
      <c r="G9002" s="2"/>
      <c r="H9002" s="2"/>
    </row>
    <row r="9003" spans="2:8">
      <c r="B9003" s="2" t="s">
        <v>9624</v>
      </c>
      <c r="C9003" s="2">
        <v>30</v>
      </c>
      <c r="D9003" s="2" t="s">
        <v>624</v>
      </c>
      <c r="E9003" s="2"/>
      <c r="F9003" s="2"/>
      <c r="G9003" s="2"/>
      <c r="H9003" s="2"/>
    </row>
    <row r="9004" spans="2:8">
      <c r="B9004" s="2" t="s">
        <v>9625</v>
      </c>
      <c r="C9004" s="2">
        <v>28</v>
      </c>
      <c r="D9004" s="2" t="s">
        <v>624</v>
      </c>
      <c r="E9004" s="2"/>
      <c r="F9004" s="2"/>
      <c r="G9004" s="2"/>
      <c r="H9004" s="2"/>
    </row>
    <row r="9005" spans="2:8">
      <c r="B9005" s="2" t="s">
        <v>9626</v>
      </c>
      <c r="C9005" s="2">
        <v>28</v>
      </c>
      <c r="D9005" s="2" t="s">
        <v>624</v>
      </c>
      <c r="E9005" s="2"/>
      <c r="F9005" s="2"/>
      <c r="G9005" s="2"/>
      <c r="H9005" s="2"/>
    </row>
    <row r="9006" spans="2:8">
      <c r="B9006" s="2" t="s">
        <v>9627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9628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9629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9630</v>
      </c>
      <c r="C9009" s="2">
        <v>20</v>
      </c>
      <c r="D9009" s="2" t="s">
        <v>624</v>
      </c>
      <c r="E9009" s="2"/>
      <c r="F9009" s="2"/>
      <c r="G9009" s="2"/>
      <c r="H9009" s="2"/>
    </row>
    <row r="9010" spans="2:8">
      <c r="B9010" s="2" t="s">
        <v>9631</v>
      </c>
      <c r="C9010" s="2">
        <v>20</v>
      </c>
      <c r="D9010" s="2" t="s">
        <v>624</v>
      </c>
      <c r="E9010" s="2"/>
      <c r="F9010" s="2"/>
      <c r="G9010" s="2"/>
      <c r="H9010" s="2"/>
    </row>
    <row r="9011" spans="2:8">
      <c r="B9011" s="2" t="s">
        <v>9632</v>
      </c>
      <c r="C9011" s="2">
        <v>19</v>
      </c>
      <c r="D9011" s="2" t="s">
        <v>19</v>
      </c>
      <c r="E9011" s="2"/>
      <c r="F9011" s="2"/>
      <c r="G9011" s="2"/>
      <c r="H9011" s="2"/>
    </row>
    <row r="9012" spans="2:8">
      <c r="B9012" s="2" t="s">
        <v>9633</v>
      </c>
      <c r="C9012" s="2">
        <v>20</v>
      </c>
      <c r="D9012" s="2" t="s">
        <v>19</v>
      </c>
      <c r="E9012" s="2"/>
      <c r="F9012" s="2"/>
      <c r="G9012" s="2"/>
      <c r="H9012" s="2"/>
    </row>
    <row r="9013" spans="2:8">
      <c r="B9013" s="2" t="s">
        <v>9634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9635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9636</v>
      </c>
      <c r="C9015" s="2">
        <v>35</v>
      </c>
      <c r="D9015" s="2" t="s">
        <v>624</v>
      </c>
      <c r="E9015" s="2"/>
      <c r="F9015" s="2"/>
      <c r="G9015" s="2"/>
      <c r="H9015" s="2"/>
    </row>
    <row r="9016" spans="2:8">
      <c r="B9016" s="2" t="s">
        <v>9637</v>
      </c>
      <c r="C9016" s="2">
        <v>31</v>
      </c>
      <c r="D9016" s="2" t="s">
        <v>624</v>
      </c>
      <c r="E9016" s="2"/>
      <c r="F9016" s="2"/>
      <c r="G9016" s="2"/>
      <c r="H9016" s="2"/>
    </row>
    <row r="9017" spans="2:8">
      <c r="B9017" s="2" t="s">
        <v>9638</v>
      </c>
      <c r="C9017" s="2">
        <v>26</v>
      </c>
      <c r="D9017" s="2" t="s">
        <v>624</v>
      </c>
      <c r="E9017" s="2"/>
      <c r="F9017" s="2"/>
      <c r="G9017" s="2"/>
      <c r="H9017" s="2"/>
    </row>
    <row r="9018" spans="2:8">
      <c r="B9018" s="2" t="s">
        <v>9639</v>
      </c>
      <c r="C9018" s="2">
        <v>23</v>
      </c>
      <c r="D9018" s="2" t="s">
        <v>624</v>
      </c>
      <c r="E9018" s="2"/>
      <c r="F9018" s="2"/>
      <c r="G9018" s="2"/>
      <c r="H9018" s="2"/>
    </row>
    <row r="9019" spans="2:8">
      <c r="B9019" s="2" t="s">
        <v>9640</v>
      </c>
      <c r="C9019" s="2">
        <v>8</v>
      </c>
      <c r="D9019" s="2" t="s">
        <v>19</v>
      </c>
      <c r="E9019" s="2"/>
      <c r="F9019" s="2"/>
      <c r="G9019" s="2"/>
      <c r="H9019" s="2"/>
    </row>
    <row r="9020" spans="2:8">
      <c r="B9020" s="2" t="s">
        <v>9641</v>
      </c>
      <c r="C9020" s="2">
        <v>17</v>
      </c>
      <c r="D9020" s="2" t="s">
        <v>19</v>
      </c>
      <c r="E9020" s="2"/>
      <c r="F9020" s="2"/>
      <c r="G9020" s="2"/>
      <c r="H9020" s="2"/>
    </row>
    <row r="9021" spans="2:8">
      <c r="B9021" s="2" t="s">
        <v>9642</v>
      </c>
      <c r="C9021" s="2">
        <v>16</v>
      </c>
      <c r="D9021" s="2" t="s">
        <v>19</v>
      </c>
      <c r="E9021" s="2"/>
      <c r="F9021" s="2"/>
      <c r="G9021" s="2"/>
      <c r="H9021" s="2"/>
    </row>
    <row r="9022" spans="2:8">
      <c r="B9022" s="2" t="s">
        <v>9643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9644</v>
      </c>
      <c r="C9023" s="2">
        <v>18</v>
      </c>
      <c r="D9023" s="2" t="s">
        <v>19</v>
      </c>
      <c r="E9023" s="2"/>
      <c r="F9023" s="2"/>
      <c r="G9023" s="2"/>
      <c r="H9023" s="2"/>
    </row>
    <row r="9024" spans="2:8">
      <c r="B9024" s="2" t="s">
        <v>9645</v>
      </c>
      <c r="C9024" s="2">
        <v>17</v>
      </c>
      <c r="D9024" s="2" t="s">
        <v>19</v>
      </c>
      <c r="E9024" s="2"/>
      <c r="F9024" s="2"/>
      <c r="G9024" s="2"/>
      <c r="H9024" s="2"/>
    </row>
    <row r="9025" spans="2:8">
      <c r="B9025" s="2" t="s">
        <v>9646</v>
      </c>
      <c r="C9025" s="2">
        <v>34</v>
      </c>
      <c r="D9025" s="2" t="s">
        <v>624</v>
      </c>
      <c r="E9025" s="2"/>
      <c r="F9025" s="2"/>
      <c r="G9025" s="2"/>
      <c r="H9025" s="2"/>
    </row>
    <row r="9026" spans="2:8">
      <c r="B9026" s="2" t="s">
        <v>9647</v>
      </c>
      <c r="C9026" s="2">
        <v>35</v>
      </c>
      <c r="D9026" s="2" t="s">
        <v>624</v>
      </c>
      <c r="E9026" s="2"/>
      <c r="F9026" s="2"/>
      <c r="G9026" s="2"/>
      <c r="H9026" s="2"/>
    </row>
    <row r="9027" spans="2:8">
      <c r="B9027" s="2" t="s">
        <v>9648</v>
      </c>
      <c r="C9027" s="2">
        <v>36</v>
      </c>
      <c r="D9027" s="2" t="s">
        <v>624</v>
      </c>
      <c r="E9027" s="2"/>
      <c r="F9027" s="2"/>
      <c r="G9027" s="2"/>
      <c r="H9027" s="2"/>
    </row>
    <row r="9028" spans="2:8">
      <c r="B9028" s="2" t="s">
        <v>9649</v>
      </c>
      <c r="C9028" s="2">
        <v>14</v>
      </c>
      <c r="D9028" s="2" t="s">
        <v>19</v>
      </c>
      <c r="E9028" s="2"/>
      <c r="F9028" s="2"/>
      <c r="G9028" s="2"/>
      <c r="H9028" s="2"/>
    </row>
    <row r="9029" spans="2:8">
      <c r="B9029" s="2" t="s">
        <v>9650</v>
      </c>
      <c r="C9029" s="2">
        <v>30</v>
      </c>
      <c r="D9029" s="2" t="s">
        <v>624</v>
      </c>
      <c r="E9029" s="2"/>
      <c r="F9029" s="2"/>
      <c r="G9029" s="2"/>
      <c r="H9029" s="2"/>
    </row>
    <row r="9030" spans="2:8">
      <c r="B9030" s="2" t="s">
        <v>9651</v>
      </c>
      <c r="C9030" s="2">
        <v>28</v>
      </c>
      <c r="D9030" s="2" t="s">
        <v>624</v>
      </c>
      <c r="E9030" s="2"/>
      <c r="F9030" s="2"/>
      <c r="G9030" s="2"/>
      <c r="H9030" s="2"/>
    </row>
    <row r="9031" spans="2:8">
      <c r="B9031" s="2" t="s">
        <v>9652</v>
      </c>
      <c r="C9031" s="2">
        <v>27</v>
      </c>
      <c r="D9031" s="2" t="s">
        <v>624</v>
      </c>
      <c r="E9031" s="2"/>
      <c r="F9031" s="2"/>
      <c r="G9031" s="2"/>
      <c r="H9031" s="2"/>
    </row>
    <row r="9032" spans="2:8">
      <c r="B9032" s="2" t="s">
        <v>9653</v>
      </c>
      <c r="C9032" s="2">
        <v>31</v>
      </c>
      <c r="D9032" s="2" t="s">
        <v>624</v>
      </c>
      <c r="E9032" s="2"/>
      <c r="F9032" s="2"/>
      <c r="G9032" s="2"/>
      <c r="H9032" s="2"/>
    </row>
    <row r="9033" spans="2:8">
      <c r="B9033" s="2" t="s">
        <v>9654</v>
      </c>
      <c r="C9033" s="2">
        <v>31</v>
      </c>
      <c r="D9033" s="2" t="s">
        <v>624</v>
      </c>
      <c r="E9033" s="2"/>
      <c r="F9033" s="2"/>
      <c r="G9033" s="2"/>
      <c r="H9033" s="2"/>
    </row>
    <row r="9034" spans="2:8">
      <c r="B9034" s="2" t="s">
        <v>9655</v>
      </c>
      <c r="C9034" s="2">
        <v>28</v>
      </c>
      <c r="D9034" s="2" t="s">
        <v>624</v>
      </c>
      <c r="E9034" s="2"/>
      <c r="F9034" s="2"/>
      <c r="G9034" s="2"/>
      <c r="H9034" s="2"/>
    </row>
    <row r="9035" spans="2:8">
      <c r="B9035" s="2" t="s">
        <v>9656</v>
      </c>
      <c r="C9035" s="2">
        <v>25</v>
      </c>
      <c r="D9035" s="2" t="s">
        <v>624</v>
      </c>
      <c r="E9035" s="2"/>
      <c r="F9035" s="2"/>
      <c r="G9035" s="2"/>
      <c r="H9035" s="2"/>
    </row>
    <row r="9036" spans="2:8">
      <c r="B9036" s="2" t="s">
        <v>9657</v>
      </c>
      <c r="C9036" s="2">
        <v>16</v>
      </c>
      <c r="D9036" s="2" t="s">
        <v>19</v>
      </c>
      <c r="E9036" s="2"/>
      <c r="F9036" s="2"/>
      <c r="G9036" s="2"/>
      <c r="H9036" s="2"/>
    </row>
    <row r="9037" spans="2:8">
      <c r="B9037" s="2" t="s">
        <v>9658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9659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9660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9661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9662</v>
      </c>
      <c r="C9041" s="2">
        <v>17</v>
      </c>
      <c r="D9041" s="2" t="s">
        <v>19</v>
      </c>
      <c r="E9041" s="2"/>
      <c r="F9041" s="2"/>
      <c r="G9041" s="2"/>
      <c r="H9041" s="2"/>
    </row>
    <row r="9042" spans="2:8">
      <c r="B9042" s="2" t="s">
        <v>9663</v>
      </c>
      <c r="C9042" s="2">
        <v>15</v>
      </c>
      <c r="D9042" s="2" t="s">
        <v>19</v>
      </c>
      <c r="E9042" s="2"/>
      <c r="F9042" s="2"/>
      <c r="G9042" s="2"/>
      <c r="H9042" s="2"/>
    </row>
    <row r="9043" spans="2:8">
      <c r="B9043" s="2" t="s">
        <v>9664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9665</v>
      </c>
      <c r="C9044" s="2">
        <v>31</v>
      </c>
      <c r="D9044" s="2" t="s">
        <v>624</v>
      </c>
      <c r="E9044" s="2"/>
      <c r="F9044" s="2"/>
      <c r="G9044" s="2"/>
      <c r="H9044" s="2"/>
    </row>
    <row r="9045" spans="2:8">
      <c r="B9045" s="2" t="s">
        <v>9666</v>
      </c>
      <c r="C9045" s="2">
        <v>31</v>
      </c>
      <c r="D9045" s="2" t="s">
        <v>624</v>
      </c>
      <c r="E9045" s="2"/>
      <c r="F9045" s="2"/>
      <c r="G9045" s="2"/>
      <c r="H9045" s="2"/>
    </row>
    <row r="9046" spans="2:8">
      <c r="B9046" s="2" t="s">
        <v>9667</v>
      </c>
      <c r="C9046" s="2">
        <v>32</v>
      </c>
      <c r="D9046" s="2" t="s">
        <v>624</v>
      </c>
      <c r="E9046" s="2"/>
      <c r="F9046" s="2"/>
      <c r="G9046" s="2"/>
      <c r="H9046" s="2"/>
    </row>
    <row r="9047" spans="2:8">
      <c r="B9047" s="2" t="s">
        <v>9668</v>
      </c>
      <c r="C9047" s="2">
        <v>15</v>
      </c>
      <c r="D9047" s="2" t="s">
        <v>19</v>
      </c>
      <c r="E9047" s="2"/>
      <c r="F9047" s="2"/>
      <c r="G9047" s="2"/>
      <c r="H9047" s="2"/>
    </row>
    <row r="9048" spans="2:8">
      <c r="B9048" s="2" t="s">
        <v>9669</v>
      </c>
      <c r="C9048" s="2">
        <v>25</v>
      </c>
      <c r="D9048" s="2" t="s">
        <v>624</v>
      </c>
      <c r="E9048" s="2"/>
      <c r="F9048" s="2"/>
      <c r="G9048" s="2"/>
      <c r="H9048" s="2"/>
    </row>
    <row r="9049" spans="2:8">
      <c r="B9049" s="2" t="s">
        <v>9670</v>
      </c>
      <c r="C9049" s="2">
        <v>23</v>
      </c>
      <c r="D9049" s="2" t="s">
        <v>624</v>
      </c>
      <c r="E9049" s="2"/>
      <c r="F9049" s="2"/>
      <c r="G9049" s="2"/>
      <c r="H9049" s="2"/>
    </row>
    <row r="9050" spans="2:8">
      <c r="B9050" s="2" t="s">
        <v>9671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9672</v>
      </c>
      <c r="C9051" s="2">
        <v>19</v>
      </c>
      <c r="D9051" s="2" t="s">
        <v>624</v>
      </c>
      <c r="E9051" s="2"/>
      <c r="F9051" s="2"/>
      <c r="G9051" s="2"/>
      <c r="H9051" s="2"/>
    </row>
    <row r="9052" spans="2:8">
      <c r="B9052" s="2" t="s">
        <v>9673</v>
      </c>
      <c r="C9052" s="2">
        <v>15</v>
      </c>
      <c r="D9052" s="2" t="s">
        <v>19</v>
      </c>
      <c r="E9052" s="2"/>
      <c r="F9052" s="2"/>
      <c r="G9052" s="2"/>
      <c r="H9052" s="2"/>
    </row>
    <row r="9053" spans="2:8">
      <c r="B9053" s="2" t="s">
        <v>9674</v>
      </c>
      <c r="C9053" s="2">
        <v>15</v>
      </c>
      <c r="D9053" s="2" t="s">
        <v>19</v>
      </c>
      <c r="E9053" s="2"/>
      <c r="F9053" s="2"/>
      <c r="G9053" s="2"/>
      <c r="H9053" s="2"/>
    </row>
    <row r="9054" spans="2:8">
      <c r="B9054" s="2" t="s">
        <v>9675</v>
      </c>
      <c r="C9054" s="2">
        <v>13</v>
      </c>
      <c r="D9054" s="2" t="s">
        <v>19</v>
      </c>
      <c r="E9054" s="2"/>
      <c r="F9054" s="2"/>
      <c r="G9054" s="2"/>
      <c r="H9054" s="2"/>
    </row>
    <row r="9055" spans="2:8">
      <c r="B9055" s="2" t="s">
        <v>9676</v>
      </c>
      <c r="C9055" s="2">
        <v>14</v>
      </c>
      <c r="D9055" s="2" t="s">
        <v>19</v>
      </c>
      <c r="E9055" s="2"/>
      <c r="F9055" s="2"/>
      <c r="G9055" s="2"/>
      <c r="H9055" s="2"/>
    </row>
    <row r="9056" spans="2:8">
      <c r="B9056" s="2" t="s">
        <v>9677</v>
      </c>
      <c r="C9056" s="2">
        <v>31</v>
      </c>
      <c r="D9056" s="2" t="s">
        <v>624</v>
      </c>
      <c r="E9056" s="2"/>
      <c r="F9056" s="2"/>
      <c r="G9056" s="2"/>
      <c r="H9056" s="2"/>
    </row>
    <row r="9057" spans="2:8">
      <c r="B9057" s="2" t="s">
        <v>9678</v>
      </c>
      <c r="C9057" s="2">
        <v>33</v>
      </c>
      <c r="D9057" s="2" t="s">
        <v>624</v>
      </c>
      <c r="E9057" s="2"/>
      <c r="F9057" s="2"/>
      <c r="G9057" s="2"/>
      <c r="H9057" s="2"/>
    </row>
    <row r="9058" spans="2:8">
      <c r="B9058" s="2" t="s">
        <v>9679</v>
      </c>
      <c r="C9058" s="2">
        <v>32</v>
      </c>
      <c r="D9058" s="2" t="s">
        <v>624</v>
      </c>
      <c r="E9058" s="2"/>
      <c r="F9058" s="2"/>
      <c r="G9058" s="2"/>
      <c r="H9058" s="2"/>
    </row>
    <row r="9059" spans="2:8">
      <c r="B9059" s="2" t="s">
        <v>9680</v>
      </c>
      <c r="C9059" s="2">
        <v>31</v>
      </c>
      <c r="D9059" s="2" t="s">
        <v>624</v>
      </c>
      <c r="E9059" s="2"/>
      <c r="F9059" s="2"/>
      <c r="G9059" s="2"/>
      <c r="H9059" s="2"/>
    </row>
    <row r="9060" spans="2:8">
      <c r="B9060" s="2" t="s">
        <v>9681</v>
      </c>
      <c r="C9060" s="2">
        <v>35</v>
      </c>
      <c r="D9060" s="2" t="s">
        <v>19</v>
      </c>
      <c r="E9060" s="2"/>
      <c r="F9060" s="2"/>
      <c r="G9060" s="2"/>
      <c r="H9060" s="2"/>
    </row>
    <row r="9061" spans="2:8">
      <c r="B9061" s="2" t="s">
        <v>9682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9683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9684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9685</v>
      </c>
      <c r="C9064" s="2">
        <v>22</v>
      </c>
      <c r="D9064" s="2" t="s">
        <v>19</v>
      </c>
      <c r="E9064" s="2"/>
      <c r="F9064" s="2"/>
      <c r="G9064" s="2"/>
      <c r="H9064" s="2"/>
    </row>
    <row r="9065" spans="2:8">
      <c r="B9065" s="2" t="s">
        <v>9686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9687</v>
      </c>
      <c r="C9066" s="2">
        <v>17</v>
      </c>
      <c r="D9066" s="2" t="s">
        <v>19</v>
      </c>
      <c r="E9066" s="2"/>
      <c r="F9066" s="2"/>
      <c r="G9066" s="2"/>
      <c r="H9066" s="2"/>
    </row>
    <row r="9067" spans="2:8">
      <c r="B9067" s="2" t="s">
        <v>9688</v>
      </c>
      <c r="C9067" s="2">
        <v>16</v>
      </c>
      <c r="D9067" s="2" t="s">
        <v>19</v>
      </c>
      <c r="E9067" s="2"/>
      <c r="F9067" s="2"/>
      <c r="G9067" s="2"/>
      <c r="H9067" s="2"/>
    </row>
    <row r="9068" spans="2:8">
      <c r="B9068" s="2" t="s">
        <v>9689</v>
      </c>
      <c r="C9068" s="2">
        <v>17</v>
      </c>
      <c r="D9068" s="2" t="s">
        <v>19</v>
      </c>
      <c r="E9068" s="2"/>
      <c r="F9068" s="2"/>
      <c r="G9068" s="2"/>
      <c r="H9068" s="2"/>
    </row>
    <row r="9069" spans="2:8">
      <c r="B9069" s="2" t="s">
        <v>9690</v>
      </c>
      <c r="C9069" s="2">
        <v>28</v>
      </c>
      <c r="D9069" s="2" t="s">
        <v>624</v>
      </c>
      <c r="E9069" s="2"/>
      <c r="F9069" s="2"/>
      <c r="G9069" s="2"/>
      <c r="H9069" s="2"/>
    </row>
    <row r="9070" spans="2:8">
      <c r="B9070" s="2" t="s">
        <v>9691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9692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9693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9694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9695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9696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9697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9698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9699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9700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9701</v>
      </c>
      <c r="C9080" s="2">
        <v>31</v>
      </c>
      <c r="D9080" s="2" t="s">
        <v>624</v>
      </c>
      <c r="E9080" s="2"/>
      <c r="F9080" s="2"/>
      <c r="G9080" s="2"/>
      <c r="H9080" s="2"/>
    </row>
    <row r="9081" spans="2:8">
      <c r="B9081" s="2" t="s">
        <v>9702</v>
      </c>
      <c r="C9081" s="2">
        <v>31</v>
      </c>
      <c r="D9081" s="2" t="s">
        <v>624</v>
      </c>
      <c r="E9081" s="2"/>
      <c r="F9081" s="2"/>
      <c r="G9081" s="2"/>
      <c r="H9081" s="2"/>
    </row>
    <row r="9082" spans="2:8">
      <c r="B9082" s="2" t="s">
        <v>9703</v>
      </c>
      <c r="C9082" s="2">
        <v>31</v>
      </c>
      <c r="D9082" s="2" t="s">
        <v>624</v>
      </c>
      <c r="E9082" s="2"/>
      <c r="F9082" s="2"/>
      <c r="G9082" s="2"/>
      <c r="H9082" s="2"/>
    </row>
    <row r="9083" spans="2:8">
      <c r="B9083" s="2" t="s">
        <v>9704</v>
      </c>
      <c r="C9083" s="2">
        <v>29</v>
      </c>
      <c r="D9083" s="2" t="s">
        <v>624</v>
      </c>
      <c r="E9083" s="2"/>
      <c r="F9083" s="2"/>
      <c r="G9083" s="2"/>
      <c r="H9083" s="2"/>
    </row>
    <row r="9084" spans="2:8">
      <c r="B9084" s="2" t="s">
        <v>9705</v>
      </c>
      <c r="C9084" s="2">
        <v>14</v>
      </c>
      <c r="D9084" s="2" t="s">
        <v>19</v>
      </c>
      <c r="E9084" s="2"/>
      <c r="F9084" s="2"/>
      <c r="G9084" s="2"/>
      <c r="H9084" s="2"/>
    </row>
    <row r="9085" spans="2:8">
      <c r="B9085" s="2" t="s">
        <v>9706</v>
      </c>
      <c r="C9085" s="2">
        <v>11</v>
      </c>
      <c r="D9085" s="2" t="s">
        <v>19</v>
      </c>
      <c r="E9085" s="2"/>
      <c r="F9085" s="2"/>
      <c r="G9085" s="2"/>
      <c r="H9085" s="2"/>
    </row>
    <row r="9086" spans="2:8">
      <c r="B9086" s="2" t="s">
        <v>9707</v>
      </c>
      <c r="C9086" s="2">
        <v>10</v>
      </c>
      <c r="D9086" s="2" t="s">
        <v>19</v>
      </c>
      <c r="E9086" s="2"/>
      <c r="F9086" s="2"/>
      <c r="G9086" s="2"/>
      <c r="H9086" s="2"/>
    </row>
    <row r="9087" spans="2:8">
      <c r="B9087" s="2" t="s">
        <v>9708</v>
      </c>
      <c r="C9087" s="2">
        <v>14</v>
      </c>
      <c r="D9087" s="2" t="s">
        <v>19</v>
      </c>
      <c r="E9087" s="2"/>
      <c r="F9087" s="2"/>
      <c r="G9087" s="2"/>
      <c r="H9087" s="2"/>
    </row>
    <row r="9088" spans="2:8">
      <c r="B9088" s="2" t="s">
        <v>9709</v>
      </c>
      <c r="C9088" s="2">
        <v>16</v>
      </c>
      <c r="D9088" s="2" t="s">
        <v>19</v>
      </c>
      <c r="E9088" s="2"/>
      <c r="F9088" s="2"/>
      <c r="G9088" s="2"/>
      <c r="H9088" s="2"/>
    </row>
    <row r="9089" spans="2:8">
      <c r="B9089" s="2" t="s">
        <v>9710</v>
      </c>
      <c r="C9089" s="2">
        <v>19</v>
      </c>
      <c r="D9089" s="2" t="s">
        <v>19</v>
      </c>
      <c r="E9089" s="2"/>
      <c r="F9089" s="2"/>
      <c r="G9089" s="2"/>
      <c r="H9089" s="2"/>
    </row>
    <row r="9090" spans="2:8">
      <c r="B9090" s="2" t="s">
        <v>9711</v>
      </c>
      <c r="C9090" s="2">
        <v>34</v>
      </c>
      <c r="D9090" s="2" t="s">
        <v>624</v>
      </c>
      <c r="E9090" s="2"/>
      <c r="F9090" s="2"/>
      <c r="G9090" s="2"/>
      <c r="H9090" s="2"/>
    </row>
    <row r="9091" spans="2:8">
      <c r="B9091" s="2" t="s">
        <v>9712</v>
      </c>
      <c r="C9091" s="2">
        <v>31</v>
      </c>
      <c r="D9091" s="2" t="s">
        <v>624</v>
      </c>
      <c r="E9091" s="2"/>
      <c r="F9091" s="2"/>
      <c r="G9091" s="2"/>
      <c r="H9091" s="2"/>
    </row>
    <row r="9092" spans="2:8">
      <c r="B9092" s="2" t="s">
        <v>9713</v>
      </c>
      <c r="C9092" s="2">
        <v>29</v>
      </c>
      <c r="D9092" s="2" t="s">
        <v>624</v>
      </c>
      <c r="E9092" s="2"/>
      <c r="F9092" s="2"/>
      <c r="G9092" s="2"/>
      <c r="H9092" s="2"/>
    </row>
    <row r="9093" spans="2:8">
      <c r="B9093" s="2" t="s">
        <v>9714</v>
      </c>
      <c r="C9093" s="2">
        <v>39</v>
      </c>
      <c r="D9093" s="2" t="s">
        <v>19</v>
      </c>
      <c r="E9093" s="2"/>
      <c r="F9093" s="2"/>
      <c r="G9093" s="2"/>
      <c r="H9093" s="2"/>
    </row>
    <row r="9094" spans="2:8">
      <c r="B9094" s="2" t="s">
        <v>9715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9716</v>
      </c>
      <c r="C9095" s="2">
        <v>22</v>
      </c>
      <c r="D9095" s="2" t="s">
        <v>19</v>
      </c>
      <c r="E9095" s="2"/>
      <c r="F9095" s="2"/>
      <c r="G9095" s="2"/>
      <c r="H9095" s="2"/>
    </row>
    <row r="9096" spans="2:8">
      <c r="B9096" s="2" t="s">
        <v>9717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9718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9719</v>
      </c>
      <c r="C9098" s="2">
        <v>45</v>
      </c>
      <c r="D9098" s="2" t="s">
        <v>19</v>
      </c>
      <c r="E9098" s="2"/>
      <c r="F9098" s="2"/>
      <c r="G9098" s="2"/>
      <c r="H9098" s="2"/>
    </row>
    <row r="9099" spans="2:8">
      <c r="B9099" s="2" t="s">
        <v>9720</v>
      </c>
      <c r="C9099" s="2">
        <v>43</v>
      </c>
      <c r="D9099" s="2" t="s">
        <v>19</v>
      </c>
      <c r="E9099" s="2"/>
      <c r="F9099" s="2"/>
      <c r="G9099" s="2"/>
      <c r="H9099" s="2"/>
    </row>
    <row r="9100" spans="2:8">
      <c r="B9100" s="2" t="s">
        <v>9721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9722</v>
      </c>
      <c r="C9101" s="2">
        <v>29</v>
      </c>
      <c r="D9101" s="2" t="s">
        <v>624</v>
      </c>
      <c r="E9101" s="2"/>
      <c r="F9101" s="2"/>
      <c r="G9101" s="2"/>
      <c r="H9101" s="2"/>
    </row>
    <row r="9102" spans="2:8">
      <c r="B9102" s="2" t="s">
        <v>9723</v>
      </c>
      <c r="C9102" s="2">
        <v>30</v>
      </c>
      <c r="D9102" s="2" t="s">
        <v>624</v>
      </c>
      <c r="E9102" s="2"/>
      <c r="F9102" s="2"/>
      <c r="G9102" s="2"/>
      <c r="H9102" s="2"/>
    </row>
    <row r="9103" spans="2:8">
      <c r="B9103" s="2" t="s">
        <v>9724</v>
      </c>
      <c r="C9103" s="2">
        <v>28</v>
      </c>
      <c r="D9103" s="2" t="s">
        <v>624</v>
      </c>
      <c r="E9103" s="2"/>
      <c r="F9103" s="2"/>
      <c r="G9103" s="2"/>
      <c r="H9103" s="2"/>
    </row>
    <row r="9104" spans="2:8">
      <c r="B9104" s="2" t="s">
        <v>9725</v>
      </c>
      <c r="C9104" s="2">
        <v>28</v>
      </c>
      <c r="D9104" s="2" t="s">
        <v>624</v>
      </c>
      <c r="E9104" s="2"/>
      <c r="F9104" s="2"/>
      <c r="G9104" s="2"/>
      <c r="H9104" s="2"/>
    </row>
    <row r="9105" spans="2:8">
      <c r="B9105" s="2" t="s">
        <v>9726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9727</v>
      </c>
      <c r="C9106" s="2">
        <v>12</v>
      </c>
      <c r="D9106" s="2" t="s">
        <v>624</v>
      </c>
      <c r="E9106" s="2"/>
      <c r="F9106" s="2"/>
      <c r="G9106" s="2"/>
      <c r="H9106" s="2"/>
    </row>
    <row r="9107" spans="2:8">
      <c r="B9107" s="2" t="s">
        <v>9728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9729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9730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9731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9732</v>
      </c>
      <c r="C9111" s="2">
        <v>30</v>
      </c>
      <c r="D9111" s="2" t="s">
        <v>624</v>
      </c>
      <c r="E9111" s="2"/>
      <c r="F9111" s="2"/>
      <c r="G9111" s="2"/>
      <c r="H9111" s="2"/>
    </row>
    <row r="9112" spans="2:8">
      <c r="B9112" s="2" t="s">
        <v>9733</v>
      </c>
      <c r="C9112" s="2">
        <v>26</v>
      </c>
      <c r="D9112" s="2" t="s">
        <v>624</v>
      </c>
      <c r="E9112" s="2"/>
      <c r="F9112" s="2"/>
      <c r="G9112" s="2"/>
      <c r="H9112" s="2"/>
    </row>
    <row r="9113" spans="2:8">
      <c r="B9113" s="2" t="s">
        <v>9734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9735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9736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9737</v>
      </c>
      <c r="C9116" s="2">
        <v>39</v>
      </c>
      <c r="D9116" s="2" t="s">
        <v>624</v>
      </c>
      <c r="E9116" s="2"/>
      <c r="F9116" s="2"/>
      <c r="G9116" s="2"/>
      <c r="H9116" s="2"/>
    </row>
    <row r="9117" spans="2:8">
      <c r="B9117" s="2" t="s">
        <v>9738</v>
      </c>
      <c r="C9117" s="2">
        <v>38</v>
      </c>
      <c r="D9117" s="2" t="s">
        <v>624</v>
      </c>
      <c r="E9117" s="2"/>
      <c r="F9117" s="2"/>
      <c r="G9117" s="2"/>
      <c r="H9117" s="2"/>
    </row>
    <row r="9118" spans="2:8">
      <c r="B9118" s="2" t="s">
        <v>9739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9740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9741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9742</v>
      </c>
      <c r="C9121" s="2">
        <v>24</v>
      </c>
      <c r="D9121" s="2" t="s">
        <v>624</v>
      </c>
      <c r="E9121" s="2"/>
      <c r="F9121" s="2"/>
      <c r="G9121" s="2"/>
      <c r="H9121" s="2"/>
    </row>
    <row r="9122" spans="2:8">
      <c r="B9122" s="2" t="s">
        <v>9743</v>
      </c>
      <c r="C9122" s="2">
        <v>25</v>
      </c>
      <c r="D9122" s="2" t="s">
        <v>624</v>
      </c>
      <c r="E9122" s="2"/>
      <c r="F9122" s="2"/>
      <c r="G9122" s="2"/>
      <c r="H9122" s="2"/>
    </row>
    <row r="9123" spans="2:8">
      <c r="B9123" s="2" t="s">
        <v>9744</v>
      </c>
      <c r="C9123" s="2">
        <v>23</v>
      </c>
      <c r="D9123" s="2" t="s">
        <v>624</v>
      </c>
      <c r="E9123" s="2"/>
      <c r="F9123" s="2"/>
      <c r="G9123" s="2"/>
      <c r="H9123" s="2"/>
    </row>
    <row r="9124" spans="2:8">
      <c r="B9124" s="2" t="s">
        <v>9745</v>
      </c>
      <c r="C9124" s="2">
        <v>23</v>
      </c>
      <c r="D9124" s="2" t="s">
        <v>624</v>
      </c>
      <c r="E9124" s="2"/>
      <c r="F9124" s="2"/>
      <c r="G9124" s="2"/>
      <c r="H9124" s="2"/>
    </row>
    <row r="9125" spans="2:8">
      <c r="B9125" s="2" t="s">
        <v>9746</v>
      </c>
      <c r="C9125" s="2">
        <v>22</v>
      </c>
      <c r="D9125" s="2" t="s">
        <v>624</v>
      </c>
      <c r="E9125" s="2"/>
      <c r="F9125" s="2"/>
      <c r="G9125" s="2"/>
      <c r="H9125" s="2"/>
    </row>
    <row r="9126" spans="2:8">
      <c r="B9126" s="2" t="s">
        <v>9747</v>
      </c>
      <c r="C9126" s="2">
        <v>19</v>
      </c>
      <c r="D9126" s="2" t="s">
        <v>19</v>
      </c>
      <c r="E9126" s="2"/>
      <c r="F9126" s="2"/>
      <c r="G9126" s="2"/>
      <c r="H9126" s="2"/>
    </row>
    <row r="9127" spans="2:8">
      <c r="B9127" s="2" t="s">
        <v>9748</v>
      </c>
      <c r="C9127" s="2">
        <v>42</v>
      </c>
      <c r="D9127" s="2" t="s">
        <v>624</v>
      </c>
      <c r="E9127" s="2"/>
      <c r="F9127" s="2"/>
      <c r="G9127" s="2"/>
      <c r="H9127" s="2"/>
    </row>
    <row r="9128" spans="2:8">
      <c r="B9128" s="2" t="s">
        <v>9749</v>
      </c>
      <c r="C9128" s="2">
        <v>42</v>
      </c>
      <c r="D9128" s="2" t="s">
        <v>624</v>
      </c>
      <c r="E9128" s="2"/>
      <c r="F9128" s="2"/>
      <c r="G9128" s="2"/>
      <c r="H9128" s="2"/>
    </row>
    <row r="9129" spans="2:8">
      <c r="B9129" s="2" t="s">
        <v>9750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9751</v>
      </c>
      <c r="C9130" s="2">
        <v>12</v>
      </c>
      <c r="D9130" s="2" t="s">
        <v>19</v>
      </c>
      <c r="E9130" s="2"/>
      <c r="F9130" s="2"/>
      <c r="G9130" s="2"/>
      <c r="H9130" s="2"/>
    </row>
    <row r="9131" spans="2:8">
      <c r="B9131" s="2" t="s">
        <v>9752</v>
      </c>
      <c r="C9131" s="2">
        <v>15</v>
      </c>
      <c r="D9131" s="2" t="s">
        <v>19</v>
      </c>
      <c r="E9131" s="2"/>
      <c r="F9131" s="2"/>
      <c r="G9131" s="2"/>
      <c r="H9131" s="2"/>
    </row>
    <row r="9132" spans="2:8">
      <c r="B9132" s="2" t="s">
        <v>9753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9754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9755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9756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9757</v>
      </c>
      <c r="C9136" s="2">
        <v>15</v>
      </c>
      <c r="D9136" s="2" t="s">
        <v>19</v>
      </c>
      <c r="E9136" s="2"/>
      <c r="F9136" s="2"/>
      <c r="G9136" s="2"/>
      <c r="H9136" s="2"/>
    </row>
    <row r="9137" spans="2:8">
      <c r="B9137" s="2" t="s">
        <v>9758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9759</v>
      </c>
      <c r="C9138" s="2">
        <v>37</v>
      </c>
      <c r="D9138" s="2" t="s">
        <v>19</v>
      </c>
      <c r="E9138" s="2"/>
      <c r="F9138" s="2"/>
      <c r="G9138" s="2"/>
      <c r="H9138" s="2"/>
    </row>
    <row r="9139" spans="2:8">
      <c r="B9139" s="2" t="s">
        <v>9760</v>
      </c>
      <c r="C9139" s="2">
        <v>41</v>
      </c>
      <c r="D9139" s="2" t="s">
        <v>19</v>
      </c>
      <c r="E9139" s="2"/>
      <c r="F9139" s="2"/>
      <c r="G9139" s="2"/>
      <c r="H9139" s="2"/>
    </row>
    <row r="9140" spans="2:8">
      <c r="B9140" s="2" t="s">
        <v>9761</v>
      </c>
      <c r="C9140" s="2">
        <v>33</v>
      </c>
      <c r="D9140" s="2" t="s">
        <v>19</v>
      </c>
      <c r="E9140" s="2"/>
      <c r="F9140" s="2"/>
      <c r="G9140" s="2"/>
      <c r="H9140" s="2"/>
    </row>
    <row r="9141" spans="2:8">
      <c r="B9141" s="2" t="s">
        <v>9762</v>
      </c>
      <c r="C9141" s="2">
        <v>36</v>
      </c>
      <c r="D9141" s="2" t="s">
        <v>19</v>
      </c>
      <c r="E9141" s="2"/>
      <c r="F9141" s="2"/>
      <c r="G9141" s="2"/>
      <c r="H9141" s="2"/>
    </row>
    <row r="9142" spans="2:8">
      <c r="B9142" s="2" t="s">
        <v>9763</v>
      </c>
      <c r="C9142" s="2">
        <v>38</v>
      </c>
      <c r="D9142" s="2" t="s">
        <v>19</v>
      </c>
      <c r="E9142" s="2"/>
      <c r="F9142" s="2"/>
      <c r="G9142" s="2"/>
      <c r="H9142" s="2"/>
    </row>
    <row r="9143" spans="2:8">
      <c r="B9143" s="2" t="s">
        <v>9764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9765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9766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9767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9768</v>
      </c>
      <c r="C9147" s="2">
        <v>38</v>
      </c>
      <c r="D9147" s="2" t="s">
        <v>19</v>
      </c>
      <c r="E9147" s="2"/>
      <c r="F9147" s="2"/>
      <c r="G9147" s="2"/>
      <c r="H9147" s="2"/>
    </row>
    <row r="9148" spans="2:8">
      <c r="B9148" s="2" t="s">
        <v>9769</v>
      </c>
      <c r="C9148" s="2">
        <v>45</v>
      </c>
      <c r="D9148" s="2" t="s">
        <v>19</v>
      </c>
      <c r="E9148" s="2"/>
      <c r="F9148" s="2"/>
      <c r="G9148" s="2"/>
      <c r="H9148" s="2"/>
    </row>
    <row r="9149" spans="2:8">
      <c r="B9149" s="2" t="s">
        <v>9770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9771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9772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9773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9774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9775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9776</v>
      </c>
      <c r="C9155" s="2">
        <v>22</v>
      </c>
      <c r="D9155" s="2" t="s">
        <v>19</v>
      </c>
      <c r="E9155" s="2"/>
      <c r="F9155" s="2"/>
      <c r="G9155" s="2"/>
      <c r="H9155" s="2"/>
    </row>
    <row r="9156" spans="2:8">
      <c r="B9156" s="2" t="s">
        <v>9777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9778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9779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9780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9781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9782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9783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9784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9785</v>
      </c>
      <c r="C9164" s="2">
        <v>14</v>
      </c>
      <c r="D9164" s="2" t="s">
        <v>19</v>
      </c>
      <c r="E9164" s="2"/>
      <c r="F9164" s="2"/>
      <c r="G9164" s="2"/>
      <c r="H9164" s="2"/>
    </row>
    <row r="9165" spans="2:8">
      <c r="B9165" s="2" t="s">
        <v>9786</v>
      </c>
      <c r="C9165" s="2">
        <v>39</v>
      </c>
      <c r="D9165" s="2" t="s">
        <v>624</v>
      </c>
      <c r="E9165" s="2"/>
      <c r="F9165" s="2"/>
      <c r="G9165" s="2"/>
      <c r="H9165" s="2"/>
    </row>
    <row r="9166" spans="2:8">
      <c r="B9166" s="2" t="s">
        <v>9787</v>
      </c>
      <c r="C9166" s="2">
        <v>35</v>
      </c>
      <c r="D9166" s="2" t="s">
        <v>624</v>
      </c>
      <c r="E9166" s="2"/>
      <c r="F9166" s="2"/>
      <c r="G9166" s="2"/>
      <c r="H9166" s="2"/>
    </row>
    <row r="9167" spans="2:8">
      <c r="B9167" s="2" t="s">
        <v>9788</v>
      </c>
      <c r="C9167" s="2">
        <v>34</v>
      </c>
      <c r="D9167" s="2" t="s">
        <v>624</v>
      </c>
      <c r="E9167" s="2"/>
      <c r="F9167" s="2"/>
      <c r="G9167" s="2"/>
      <c r="H9167" s="2"/>
    </row>
    <row r="9168" spans="2:8">
      <c r="B9168" s="2" t="s">
        <v>9789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9790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9791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9792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9793</v>
      </c>
      <c r="C9172" s="2">
        <v>21</v>
      </c>
      <c r="D9172" s="2" t="s">
        <v>19</v>
      </c>
      <c r="E9172" s="2"/>
      <c r="F9172" s="2"/>
      <c r="G9172" s="2"/>
      <c r="H9172" s="2"/>
    </row>
    <row r="9173" spans="2:8">
      <c r="B9173" s="2" t="s">
        <v>9794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9795</v>
      </c>
      <c r="C9174" s="2">
        <v>18</v>
      </c>
      <c r="D9174" s="2" t="s">
        <v>19</v>
      </c>
      <c r="E9174" s="2"/>
      <c r="F9174" s="2"/>
      <c r="G9174" s="2"/>
      <c r="H9174" s="2"/>
    </row>
    <row r="9175" spans="2:8">
      <c r="B9175" s="2" t="s">
        <v>9796</v>
      </c>
      <c r="C9175" s="2">
        <v>16</v>
      </c>
      <c r="D9175" s="2" t="s">
        <v>19</v>
      </c>
      <c r="E9175" s="2"/>
      <c r="F9175" s="2"/>
      <c r="G9175" s="2"/>
      <c r="H9175" s="2"/>
    </row>
    <row r="9176" spans="2:8">
      <c r="B9176" s="2" t="s">
        <v>9797</v>
      </c>
      <c r="C9176" s="2">
        <v>13</v>
      </c>
      <c r="D9176" s="2" t="s">
        <v>19</v>
      </c>
      <c r="E9176" s="2"/>
      <c r="F9176" s="2"/>
      <c r="G9176" s="2"/>
      <c r="H9176" s="2"/>
    </row>
    <row r="9177" spans="2:8">
      <c r="B9177" s="2" t="s">
        <v>9798</v>
      </c>
      <c r="C9177" s="2">
        <v>10</v>
      </c>
      <c r="D9177" s="2" t="s">
        <v>19</v>
      </c>
      <c r="E9177" s="2"/>
      <c r="F9177" s="2"/>
      <c r="G9177" s="2"/>
      <c r="H9177" s="2"/>
    </row>
    <row r="9178" spans="2:8">
      <c r="B9178" s="2" t="s">
        <v>9799</v>
      </c>
      <c r="C9178" s="2">
        <v>24</v>
      </c>
      <c r="D9178" s="2" t="s">
        <v>624</v>
      </c>
      <c r="E9178" s="2"/>
      <c r="F9178" s="2"/>
      <c r="G9178" s="2"/>
      <c r="H9178" s="2"/>
    </row>
    <row r="9179" spans="2:8">
      <c r="B9179" s="2" t="s">
        <v>9800</v>
      </c>
      <c r="C9179" s="2">
        <v>25</v>
      </c>
      <c r="D9179" s="2" t="s">
        <v>624</v>
      </c>
      <c r="E9179" s="2"/>
      <c r="F9179" s="2"/>
      <c r="G9179" s="2"/>
      <c r="H9179" s="2"/>
    </row>
    <row r="9180" spans="2:8">
      <c r="B9180" s="2" t="s">
        <v>9801</v>
      </c>
      <c r="C9180" s="2">
        <v>25</v>
      </c>
      <c r="D9180" s="2" t="s">
        <v>624</v>
      </c>
      <c r="E9180" s="2"/>
      <c r="F9180" s="2"/>
      <c r="G9180" s="2"/>
      <c r="H9180" s="2"/>
    </row>
    <row r="9181" spans="2:8">
      <c r="B9181" s="2" t="s">
        <v>9802</v>
      </c>
      <c r="C9181" s="2">
        <v>26</v>
      </c>
      <c r="D9181" s="2" t="s">
        <v>624</v>
      </c>
      <c r="E9181" s="2"/>
      <c r="F9181" s="2"/>
      <c r="G9181" s="2"/>
      <c r="H9181" s="2"/>
    </row>
    <row r="9182" spans="2:8">
      <c r="B9182" s="2" t="s">
        <v>9803</v>
      </c>
      <c r="C9182" s="2">
        <v>27</v>
      </c>
      <c r="D9182" s="2" t="s">
        <v>624</v>
      </c>
      <c r="E9182" s="2"/>
      <c r="F9182" s="2"/>
      <c r="G9182" s="2"/>
      <c r="H9182" s="2"/>
    </row>
    <row r="9183" spans="2:8">
      <c r="B9183" s="2" t="s">
        <v>9804</v>
      </c>
      <c r="C9183" s="2">
        <v>18</v>
      </c>
      <c r="D9183" s="2" t="s">
        <v>624</v>
      </c>
      <c r="E9183" s="2"/>
      <c r="F9183" s="2"/>
      <c r="G9183" s="2"/>
      <c r="H9183" s="2"/>
    </row>
    <row r="9184" spans="2:8">
      <c r="B9184" s="2" t="s">
        <v>9805</v>
      </c>
      <c r="C9184" s="2">
        <v>18</v>
      </c>
      <c r="D9184" s="2" t="s">
        <v>624</v>
      </c>
      <c r="E9184" s="2"/>
      <c r="F9184" s="2"/>
      <c r="G9184" s="2"/>
      <c r="H9184" s="2"/>
    </row>
    <row r="9185" spans="2:8">
      <c r="B9185" s="2" t="s">
        <v>9806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9807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9808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9809</v>
      </c>
      <c r="C9188" s="2">
        <v>13</v>
      </c>
      <c r="D9188" s="2" t="s">
        <v>19</v>
      </c>
      <c r="E9188" s="2"/>
      <c r="F9188" s="2"/>
      <c r="G9188" s="2"/>
      <c r="H9188" s="2"/>
    </row>
    <row r="9189" spans="2:8">
      <c r="B9189" s="2" t="s">
        <v>9810</v>
      </c>
      <c r="C9189" s="2">
        <v>12</v>
      </c>
      <c r="D9189" s="2" t="s">
        <v>19</v>
      </c>
      <c r="E9189" s="2"/>
      <c r="F9189" s="2"/>
      <c r="G9189" s="2"/>
      <c r="H9189" s="2"/>
    </row>
    <row r="9190" spans="2:8">
      <c r="B9190" s="2" t="s">
        <v>9811</v>
      </c>
      <c r="C9190" s="2">
        <v>12</v>
      </c>
      <c r="D9190" s="2" t="s">
        <v>19</v>
      </c>
      <c r="E9190" s="2"/>
      <c r="F9190" s="2"/>
      <c r="G9190" s="2"/>
      <c r="H9190" s="2"/>
    </row>
    <row r="9191" spans="2:8">
      <c r="B9191" s="2" t="s">
        <v>9812</v>
      </c>
      <c r="C9191" s="2">
        <v>13</v>
      </c>
      <c r="D9191" s="2" t="s">
        <v>19</v>
      </c>
      <c r="E9191" s="2"/>
      <c r="F9191" s="2"/>
      <c r="G9191" s="2"/>
      <c r="H9191" s="2"/>
    </row>
    <row r="9192" spans="2:8">
      <c r="B9192" s="2" t="s">
        <v>9813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9814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9815</v>
      </c>
      <c r="C9194" s="2">
        <v>12</v>
      </c>
      <c r="D9194" s="2" t="s">
        <v>19</v>
      </c>
      <c r="E9194" s="2"/>
      <c r="F9194" s="2"/>
      <c r="G9194" s="2"/>
      <c r="H9194" s="2"/>
    </row>
    <row r="9195" spans="2:8">
      <c r="B9195" s="2" t="s">
        <v>9816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9817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9818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9819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9820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9821</v>
      </c>
      <c r="C9200" s="2">
        <v>19</v>
      </c>
      <c r="D9200" s="2" t="s">
        <v>19</v>
      </c>
      <c r="E9200" s="2"/>
      <c r="F9200" s="2"/>
      <c r="G9200" s="2"/>
      <c r="H9200" s="2"/>
    </row>
    <row r="9201" spans="2:8">
      <c r="B9201" s="2" t="s">
        <v>9822</v>
      </c>
      <c r="C9201" s="2">
        <v>19</v>
      </c>
      <c r="D9201" s="2" t="s">
        <v>19</v>
      </c>
      <c r="E9201" s="2"/>
      <c r="F9201" s="2"/>
      <c r="G9201" s="2"/>
      <c r="H9201" s="2"/>
    </row>
    <row r="9202" spans="2:8">
      <c r="B9202" s="2" t="s">
        <v>9823</v>
      </c>
      <c r="C9202" s="2">
        <v>20</v>
      </c>
      <c r="D9202" s="2" t="s">
        <v>19</v>
      </c>
      <c r="E9202" s="2"/>
      <c r="F9202" s="2"/>
      <c r="G9202" s="2"/>
      <c r="H9202" s="2"/>
    </row>
    <row r="9203" spans="2:8">
      <c r="B9203" s="2" t="s">
        <v>9824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9825</v>
      </c>
      <c r="C9204" s="2">
        <v>16</v>
      </c>
      <c r="D9204" s="2" t="s">
        <v>19</v>
      </c>
      <c r="E9204" s="2"/>
      <c r="F9204" s="2"/>
      <c r="G9204" s="2"/>
      <c r="H9204" s="2"/>
    </row>
    <row r="9205" spans="2:8">
      <c r="B9205" s="2" t="s">
        <v>9826</v>
      </c>
      <c r="C9205" s="2">
        <v>33</v>
      </c>
      <c r="D9205" s="2" t="s">
        <v>624</v>
      </c>
      <c r="E9205" s="2"/>
      <c r="F9205" s="2"/>
      <c r="G9205" s="2"/>
      <c r="H9205" s="2"/>
    </row>
    <row r="9206" spans="2:8">
      <c r="B9206" s="2" t="s">
        <v>9827</v>
      </c>
      <c r="C9206" s="2">
        <v>32</v>
      </c>
      <c r="D9206" s="2" t="s">
        <v>624</v>
      </c>
      <c r="E9206" s="2"/>
      <c r="F9206" s="2"/>
      <c r="G9206" s="2"/>
      <c r="H9206" s="2"/>
    </row>
    <row r="9207" spans="2:8">
      <c r="B9207" s="2" t="s">
        <v>9828</v>
      </c>
      <c r="C9207" s="2">
        <v>31</v>
      </c>
      <c r="D9207" s="2" t="s">
        <v>624</v>
      </c>
      <c r="E9207" s="2"/>
      <c r="F9207" s="2"/>
      <c r="G9207" s="2"/>
      <c r="H9207" s="2"/>
    </row>
    <row r="9208" spans="2:8">
      <c r="B9208" s="2" t="s">
        <v>9829</v>
      </c>
      <c r="C9208" s="2">
        <v>40</v>
      </c>
      <c r="D9208" s="2" t="s">
        <v>624</v>
      </c>
      <c r="E9208" s="2"/>
      <c r="F9208" s="2"/>
      <c r="G9208" s="2"/>
      <c r="H9208" s="2"/>
    </row>
    <row r="9209" spans="2:8">
      <c r="B9209" s="2" t="s">
        <v>9830</v>
      </c>
      <c r="C9209" s="2">
        <v>37</v>
      </c>
      <c r="D9209" s="2" t="s">
        <v>624</v>
      </c>
      <c r="E9209" s="2"/>
      <c r="F9209" s="2"/>
      <c r="G9209" s="2"/>
      <c r="H9209" s="2"/>
    </row>
    <row r="9210" spans="2:8">
      <c r="B9210" s="2" t="s">
        <v>9831</v>
      </c>
      <c r="C9210" s="2">
        <v>35</v>
      </c>
      <c r="D9210" s="2" t="s">
        <v>624</v>
      </c>
      <c r="E9210" s="2"/>
      <c r="F9210" s="2"/>
      <c r="G9210" s="2"/>
      <c r="H9210" s="2"/>
    </row>
    <row r="9211" spans="2:8">
      <c r="B9211" s="2" t="s">
        <v>9832</v>
      </c>
      <c r="C9211" s="2">
        <v>34</v>
      </c>
      <c r="D9211" s="2" t="s">
        <v>624</v>
      </c>
      <c r="E9211" s="2"/>
      <c r="F9211" s="2"/>
      <c r="G9211" s="2"/>
      <c r="H9211" s="2"/>
    </row>
    <row r="9212" spans="2:8">
      <c r="B9212" s="2" t="s">
        <v>9833</v>
      </c>
      <c r="C9212" s="2">
        <v>33</v>
      </c>
      <c r="D9212" s="2" t="s">
        <v>624</v>
      </c>
      <c r="E9212" s="2"/>
      <c r="F9212" s="2"/>
      <c r="G9212" s="2"/>
      <c r="H9212" s="2"/>
    </row>
    <row r="9213" spans="2:8">
      <c r="B9213" s="2" t="s">
        <v>9834</v>
      </c>
      <c r="C9213" s="2">
        <v>32</v>
      </c>
      <c r="D9213" s="2" t="s">
        <v>624</v>
      </c>
      <c r="E9213" s="2"/>
      <c r="F9213" s="2"/>
      <c r="G9213" s="2"/>
      <c r="H9213" s="2"/>
    </row>
    <row r="9214" spans="2:8">
      <c r="B9214" s="2" t="s">
        <v>9835</v>
      </c>
      <c r="C9214" s="2">
        <v>31</v>
      </c>
      <c r="D9214" s="2" t="s">
        <v>624</v>
      </c>
      <c r="E9214" s="2"/>
      <c r="F9214" s="2"/>
      <c r="G9214" s="2"/>
      <c r="H9214" s="2"/>
    </row>
    <row r="9215" spans="2:8">
      <c r="B9215" s="2" t="s">
        <v>9836</v>
      </c>
      <c r="C9215" s="2">
        <v>32</v>
      </c>
      <c r="D9215" s="2" t="s">
        <v>624</v>
      </c>
      <c r="E9215" s="2"/>
      <c r="F9215" s="2"/>
      <c r="G9215" s="2"/>
      <c r="H9215" s="2"/>
    </row>
    <row r="9216" spans="2:8">
      <c r="B9216" s="2" t="s">
        <v>9837</v>
      </c>
      <c r="C9216" s="2">
        <v>31</v>
      </c>
      <c r="D9216" s="2" t="s">
        <v>624</v>
      </c>
      <c r="E9216" s="2"/>
      <c r="F9216" s="2"/>
      <c r="G9216" s="2"/>
      <c r="H9216" s="2"/>
    </row>
    <row r="9217" spans="2:8">
      <c r="B9217" s="2" t="s">
        <v>9838</v>
      </c>
      <c r="C9217" s="2">
        <v>31</v>
      </c>
      <c r="D9217" s="2" t="s">
        <v>624</v>
      </c>
      <c r="E9217" s="2"/>
      <c r="F9217" s="2"/>
      <c r="G9217" s="2"/>
      <c r="H9217" s="2"/>
    </row>
    <row r="9218" spans="2:8">
      <c r="B9218" s="2" t="s">
        <v>9839</v>
      </c>
      <c r="C9218" s="2">
        <v>30</v>
      </c>
      <c r="D9218" s="2" t="s">
        <v>624</v>
      </c>
      <c r="E9218" s="2"/>
      <c r="F9218" s="2"/>
      <c r="G9218" s="2"/>
      <c r="H9218" s="2"/>
    </row>
    <row r="9219" spans="2:8">
      <c r="B9219" s="2" t="s">
        <v>9840</v>
      </c>
      <c r="C9219" s="2">
        <v>28</v>
      </c>
      <c r="D9219" s="2" t="s">
        <v>624</v>
      </c>
      <c r="E9219" s="2"/>
      <c r="F9219" s="2"/>
      <c r="G9219" s="2"/>
      <c r="H9219" s="2"/>
    </row>
    <row r="9220" spans="2:8">
      <c r="B9220" s="2" t="s">
        <v>9841</v>
      </c>
      <c r="C9220" s="2">
        <v>26</v>
      </c>
      <c r="D9220" s="2" t="s">
        <v>624</v>
      </c>
      <c r="E9220" s="2"/>
      <c r="F9220" s="2"/>
      <c r="G9220" s="2"/>
      <c r="H9220" s="2"/>
    </row>
    <row r="9221" spans="2:8">
      <c r="B9221" s="2" t="s">
        <v>9842</v>
      </c>
      <c r="C9221" s="2">
        <v>20</v>
      </c>
      <c r="D9221" s="2" t="s">
        <v>624</v>
      </c>
      <c r="E9221" s="2"/>
      <c r="F9221" s="2"/>
      <c r="G9221" s="2"/>
      <c r="H9221" s="2"/>
    </row>
    <row r="9222" spans="2:8">
      <c r="B9222" s="2" t="s">
        <v>9843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9844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9845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9846</v>
      </c>
      <c r="C9225" s="2">
        <v>39</v>
      </c>
      <c r="D9225" s="2" t="s">
        <v>19</v>
      </c>
      <c r="E9225" s="2"/>
      <c r="F9225" s="2"/>
      <c r="G9225" s="2"/>
      <c r="H9225" s="2"/>
    </row>
    <row r="9226" spans="2:8">
      <c r="B9226" s="2" t="s">
        <v>9847</v>
      </c>
      <c r="C9226" s="2">
        <v>43</v>
      </c>
      <c r="D9226" s="2" t="s">
        <v>19</v>
      </c>
      <c r="E9226" s="2"/>
      <c r="F9226" s="2"/>
      <c r="G9226" s="2"/>
      <c r="H9226" s="2"/>
    </row>
    <row r="9227" spans="2:8">
      <c r="B9227" s="2" t="s">
        <v>9848</v>
      </c>
      <c r="C9227" s="2">
        <v>45</v>
      </c>
      <c r="D9227" s="2" t="s">
        <v>19</v>
      </c>
      <c r="E9227" s="2"/>
      <c r="F9227" s="2"/>
      <c r="G9227" s="2"/>
      <c r="H9227" s="2"/>
    </row>
    <row r="9228" spans="2:8">
      <c r="B9228" s="2" t="s">
        <v>9849</v>
      </c>
      <c r="C9228" s="2">
        <v>34</v>
      </c>
      <c r="D9228" s="2" t="s">
        <v>624</v>
      </c>
      <c r="E9228" s="2"/>
      <c r="F9228" s="2"/>
      <c r="G9228" s="2"/>
      <c r="H9228" s="2"/>
    </row>
    <row r="9229" spans="2:8">
      <c r="B9229" s="2" t="s">
        <v>9850</v>
      </c>
      <c r="C9229" s="2">
        <v>34</v>
      </c>
      <c r="D9229" s="2" t="s">
        <v>624</v>
      </c>
      <c r="E9229" s="2"/>
      <c r="F9229" s="2"/>
      <c r="G9229" s="2"/>
      <c r="H9229" s="2"/>
    </row>
    <row r="9230" spans="2:8">
      <c r="B9230" s="2" t="s">
        <v>9851</v>
      </c>
      <c r="C9230" s="2">
        <v>32</v>
      </c>
      <c r="D9230" s="2" t="s">
        <v>624</v>
      </c>
      <c r="E9230" s="2"/>
      <c r="F9230" s="2"/>
      <c r="G9230" s="2"/>
      <c r="H9230" s="2"/>
    </row>
    <row r="9231" spans="2:8">
      <c r="B9231" s="2" t="s">
        <v>9852</v>
      </c>
      <c r="C9231" s="2">
        <v>37</v>
      </c>
      <c r="D9231" s="2" t="s">
        <v>624</v>
      </c>
      <c r="E9231" s="2"/>
      <c r="F9231" s="2"/>
      <c r="G9231" s="2"/>
      <c r="H9231" s="2"/>
    </row>
    <row r="9232" spans="2:8">
      <c r="B9232" s="2" t="s">
        <v>9853</v>
      </c>
      <c r="C9232" s="2">
        <v>39</v>
      </c>
      <c r="D9232" s="2" t="s">
        <v>624</v>
      </c>
      <c r="E9232" s="2"/>
      <c r="F9232" s="2"/>
      <c r="G9232" s="2"/>
      <c r="H9232" s="2"/>
    </row>
    <row r="9233" spans="2:8">
      <c r="B9233" s="2" t="s">
        <v>9854</v>
      </c>
      <c r="C9233" s="2">
        <v>36</v>
      </c>
      <c r="D9233" s="2" t="s">
        <v>624</v>
      </c>
      <c r="E9233" s="2"/>
      <c r="F9233" s="2"/>
      <c r="G9233" s="2"/>
      <c r="H9233" s="2"/>
    </row>
    <row r="9234" spans="2:8">
      <c r="B9234" s="2" t="s">
        <v>9855</v>
      </c>
      <c r="C9234" s="2">
        <v>33</v>
      </c>
      <c r="D9234" s="2" t="s">
        <v>624</v>
      </c>
      <c r="E9234" s="2"/>
      <c r="F9234" s="2"/>
      <c r="G9234" s="2"/>
      <c r="H9234" s="2"/>
    </row>
    <row r="9235" spans="2:8">
      <c r="B9235" s="2" t="s">
        <v>9856</v>
      </c>
      <c r="C9235" s="2">
        <v>29</v>
      </c>
      <c r="D9235" s="2" t="s">
        <v>624</v>
      </c>
      <c r="E9235" s="2"/>
      <c r="F9235" s="2"/>
      <c r="G9235" s="2"/>
      <c r="H9235" s="2"/>
    </row>
    <row r="9236" spans="2:8">
      <c r="B9236" s="2" t="s">
        <v>9857</v>
      </c>
      <c r="C9236" s="2">
        <v>30</v>
      </c>
      <c r="D9236" s="2" t="s">
        <v>624</v>
      </c>
      <c r="E9236" s="2"/>
      <c r="F9236" s="2"/>
      <c r="G9236" s="2"/>
      <c r="H9236" s="2"/>
    </row>
    <row r="9237" spans="2:8">
      <c r="B9237" s="2" t="s">
        <v>9858</v>
      </c>
      <c r="C9237" s="2">
        <v>29</v>
      </c>
      <c r="D9237" s="2" t="s">
        <v>624</v>
      </c>
      <c r="E9237" s="2"/>
      <c r="F9237" s="2"/>
      <c r="G9237" s="2"/>
      <c r="H9237" s="2"/>
    </row>
    <row r="9238" spans="2:8">
      <c r="B9238" s="2" t="s">
        <v>9859</v>
      </c>
      <c r="C9238" s="2">
        <v>30</v>
      </c>
      <c r="D9238" s="2" t="s">
        <v>624</v>
      </c>
      <c r="E9238" s="2"/>
      <c r="F9238" s="2"/>
      <c r="G9238" s="2"/>
      <c r="H9238" s="2"/>
    </row>
    <row r="9239" spans="2:8">
      <c r="B9239" s="2" t="s">
        <v>9860</v>
      </c>
      <c r="C9239" s="2">
        <v>24</v>
      </c>
      <c r="D9239" s="2" t="s">
        <v>624</v>
      </c>
      <c r="E9239" s="2"/>
      <c r="F9239" s="2"/>
      <c r="G9239" s="2"/>
      <c r="H9239" s="2"/>
    </row>
    <row r="9240" spans="2:8">
      <c r="B9240" s="2" t="s">
        <v>9861</v>
      </c>
      <c r="C9240" s="2">
        <v>38</v>
      </c>
      <c r="D9240" s="2" t="s">
        <v>624</v>
      </c>
      <c r="E9240" s="2"/>
      <c r="F9240" s="2"/>
      <c r="G9240" s="2"/>
      <c r="H9240" s="2"/>
    </row>
    <row r="9241" spans="2:8">
      <c r="B9241" s="2" t="s">
        <v>9862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9863</v>
      </c>
      <c r="C9242" s="2">
        <v>33</v>
      </c>
      <c r="D9242" s="2" t="s">
        <v>624</v>
      </c>
      <c r="E9242" s="2"/>
      <c r="F9242" s="2"/>
      <c r="G9242" s="2"/>
      <c r="H9242" s="2"/>
    </row>
    <row r="9243" spans="2:8">
      <c r="B9243" s="2" t="s">
        <v>9864</v>
      </c>
      <c r="C9243" s="2">
        <v>30</v>
      </c>
      <c r="D9243" s="2" t="s">
        <v>624</v>
      </c>
      <c r="E9243" s="2"/>
      <c r="F9243" s="2"/>
      <c r="G9243" s="2"/>
      <c r="H9243" s="2"/>
    </row>
    <row r="9244" spans="2:8">
      <c r="B9244" s="2" t="s">
        <v>9865</v>
      </c>
      <c r="C9244" s="2">
        <v>29</v>
      </c>
      <c r="D9244" s="2" t="s">
        <v>624</v>
      </c>
      <c r="E9244" s="2"/>
      <c r="F9244" s="2"/>
      <c r="G9244" s="2"/>
      <c r="H9244" s="2"/>
    </row>
    <row r="9245" spans="2:8">
      <c r="B9245" s="2" t="s">
        <v>9866</v>
      </c>
      <c r="C9245" s="2">
        <v>29</v>
      </c>
      <c r="D9245" s="2" t="s">
        <v>624</v>
      </c>
      <c r="E9245" s="2"/>
      <c r="F9245" s="2"/>
      <c r="G9245" s="2"/>
      <c r="H9245" s="2"/>
    </row>
    <row r="9246" spans="2:8">
      <c r="B9246" s="2" t="s">
        <v>9867</v>
      </c>
      <c r="C9246" s="2">
        <v>27</v>
      </c>
      <c r="D9246" s="2" t="s">
        <v>624</v>
      </c>
      <c r="E9246" s="2"/>
      <c r="F9246" s="2"/>
      <c r="G9246" s="2"/>
      <c r="H9246" s="2"/>
    </row>
    <row r="9247" spans="2:8">
      <c r="B9247" s="2" t="s">
        <v>9868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9869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9870</v>
      </c>
      <c r="C9249" s="2">
        <v>45</v>
      </c>
      <c r="D9249" s="2" t="s">
        <v>19</v>
      </c>
      <c r="E9249" s="2"/>
      <c r="F9249" s="2"/>
      <c r="G9249" s="2"/>
      <c r="H9249" s="2"/>
    </row>
    <row r="9250" spans="2:8">
      <c r="B9250" s="2" t="s">
        <v>9871</v>
      </c>
      <c r="C9250" s="2">
        <v>45</v>
      </c>
      <c r="D9250" s="2" t="s">
        <v>19</v>
      </c>
      <c r="E9250" s="2"/>
      <c r="F9250" s="2"/>
      <c r="G9250" s="2"/>
      <c r="H9250" s="2"/>
    </row>
    <row r="9251" spans="2:8">
      <c r="B9251" s="2" t="s">
        <v>9872</v>
      </c>
      <c r="C9251" s="2">
        <v>45</v>
      </c>
      <c r="D9251" s="2" t="s">
        <v>19</v>
      </c>
      <c r="E9251" s="2"/>
      <c r="F9251" s="2"/>
      <c r="G9251" s="2"/>
      <c r="H9251" s="2"/>
    </row>
    <row r="9252" spans="2:8">
      <c r="B9252" s="2" t="s">
        <v>9873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9874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9875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9876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9877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9878</v>
      </c>
      <c r="C9257" s="2">
        <v>29</v>
      </c>
      <c r="D9257" s="2" t="s">
        <v>624</v>
      </c>
      <c r="E9257" s="2"/>
      <c r="F9257" s="2"/>
      <c r="G9257" s="2"/>
      <c r="H9257" s="2"/>
    </row>
    <row r="9258" spans="2:8">
      <c r="B9258" s="2" t="s">
        <v>9879</v>
      </c>
      <c r="C9258" s="2">
        <v>27</v>
      </c>
      <c r="D9258" s="2" t="s">
        <v>624</v>
      </c>
      <c r="E9258" s="2"/>
      <c r="F9258" s="2"/>
      <c r="G9258" s="2"/>
      <c r="H9258" s="2"/>
    </row>
    <row r="9259" spans="2:8">
      <c r="B9259" s="2" t="s">
        <v>9880</v>
      </c>
      <c r="C9259" s="2">
        <v>26</v>
      </c>
      <c r="D9259" s="2" t="s">
        <v>624</v>
      </c>
      <c r="E9259" s="2"/>
      <c r="F9259" s="2"/>
      <c r="G9259" s="2"/>
      <c r="H9259" s="2"/>
    </row>
    <row r="9260" spans="2:8">
      <c r="B9260" s="2" t="s">
        <v>9881</v>
      </c>
      <c r="C9260" s="2">
        <v>25</v>
      </c>
      <c r="D9260" s="2" t="s">
        <v>624</v>
      </c>
      <c r="E9260" s="2"/>
      <c r="F9260" s="2"/>
      <c r="G9260" s="2"/>
      <c r="H9260" s="2"/>
    </row>
    <row r="9261" spans="2:8">
      <c r="B9261" s="2" t="s">
        <v>9882</v>
      </c>
      <c r="C9261" s="2">
        <v>22</v>
      </c>
      <c r="D9261" s="2" t="s">
        <v>624</v>
      </c>
      <c r="E9261" s="2"/>
      <c r="F9261" s="2"/>
      <c r="G9261" s="2"/>
      <c r="H9261" s="2"/>
    </row>
    <row r="9262" spans="2:8">
      <c r="B9262" s="2" t="s">
        <v>9883</v>
      </c>
      <c r="C9262" s="2">
        <v>43</v>
      </c>
      <c r="D9262" s="2" t="s">
        <v>624</v>
      </c>
      <c r="E9262" s="2"/>
      <c r="F9262" s="2"/>
      <c r="G9262" s="2"/>
      <c r="H9262" s="2"/>
    </row>
    <row r="9263" spans="2:8">
      <c r="B9263" s="2" t="s">
        <v>9884</v>
      </c>
      <c r="C9263" s="2">
        <v>44</v>
      </c>
      <c r="D9263" s="2" t="s">
        <v>624</v>
      </c>
      <c r="E9263" s="2"/>
      <c r="F9263" s="2"/>
      <c r="G9263" s="2"/>
      <c r="H9263" s="2"/>
    </row>
    <row r="9264" spans="2:8">
      <c r="B9264" s="2" t="s">
        <v>9885</v>
      </c>
      <c r="C9264" s="2">
        <v>31</v>
      </c>
      <c r="D9264" s="2" t="s">
        <v>624</v>
      </c>
      <c r="E9264" s="2"/>
      <c r="F9264" s="2"/>
      <c r="G9264" s="2"/>
      <c r="H9264" s="2"/>
    </row>
    <row r="9265" spans="2:8">
      <c r="B9265" s="2" t="s">
        <v>9886</v>
      </c>
      <c r="C9265" s="2">
        <v>30</v>
      </c>
      <c r="D9265" s="2" t="s">
        <v>624</v>
      </c>
      <c r="E9265" s="2"/>
      <c r="F9265" s="2"/>
      <c r="G9265" s="2"/>
      <c r="H9265" s="2"/>
    </row>
    <row r="9266" spans="2:8">
      <c r="B9266" s="2" t="s">
        <v>9887</v>
      </c>
      <c r="C9266" s="2">
        <v>30</v>
      </c>
      <c r="D9266" s="2" t="s">
        <v>624</v>
      </c>
      <c r="E9266" s="2"/>
      <c r="F9266" s="2"/>
      <c r="G9266" s="2"/>
      <c r="H9266" s="2"/>
    </row>
    <row r="9267" spans="2:8">
      <c r="B9267" s="2" t="s">
        <v>9888</v>
      </c>
      <c r="C9267" s="2">
        <v>35</v>
      </c>
      <c r="D9267" s="2" t="s">
        <v>624</v>
      </c>
      <c r="E9267" s="2"/>
      <c r="F9267" s="2"/>
      <c r="G9267" s="2"/>
      <c r="H9267" s="2"/>
    </row>
    <row r="9268" spans="2:8">
      <c r="B9268" s="2" t="s">
        <v>9889</v>
      </c>
      <c r="C9268" s="2">
        <v>35</v>
      </c>
      <c r="D9268" s="2" t="s">
        <v>624</v>
      </c>
      <c r="E9268" s="2"/>
      <c r="F9268" s="2"/>
      <c r="G9268" s="2"/>
      <c r="H9268" s="2"/>
    </row>
    <row r="9269" spans="2:8">
      <c r="B9269" s="2" t="s">
        <v>9890</v>
      </c>
      <c r="C9269" s="2">
        <v>33</v>
      </c>
      <c r="D9269" s="2" t="s">
        <v>624</v>
      </c>
      <c r="E9269" s="2"/>
      <c r="F9269" s="2"/>
      <c r="G9269" s="2"/>
      <c r="H9269" s="2"/>
    </row>
    <row r="9270" spans="2:8">
      <c r="B9270" s="2" t="s">
        <v>9891</v>
      </c>
      <c r="C9270" s="2">
        <v>31</v>
      </c>
      <c r="D9270" s="2" t="s">
        <v>624</v>
      </c>
      <c r="E9270" s="2"/>
      <c r="F9270" s="2"/>
      <c r="G9270" s="2"/>
      <c r="H9270" s="2"/>
    </row>
    <row r="9271" spans="2:8">
      <c r="B9271" s="2" t="s">
        <v>9892</v>
      </c>
      <c r="C9271" s="2">
        <v>26</v>
      </c>
      <c r="D9271" s="2" t="s">
        <v>624</v>
      </c>
      <c r="E9271" s="2"/>
      <c r="F9271" s="2"/>
      <c r="G9271" s="2"/>
      <c r="H9271" s="2"/>
    </row>
    <row r="9272" spans="2:8">
      <c r="B9272" s="2" t="s">
        <v>9893</v>
      </c>
      <c r="C9272" s="2">
        <v>25</v>
      </c>
      <c r="D9272" s="2" t="s">
        <v>624</v>
      </c>
      <c r="E9272" s="2"/>
      <c r="F9272" s="2"/>
      <c r="G9272" s="2"/>
      <c r="H9272" s="2"/>
    </row>
    <row r="9273" spans="2:8">
      <c r="B9273" s="2" t="s">
        <v>9894</v>
      </c>
      <c r="C9273" s="2">
        <v>24</v>
      </c>
      <c r="D9273" s="2" t="s">
        <v>624</v>
      </c>
      <c r="E9273" s="2"/>
      <c r="F9273" s="2"/>
      <c r="G9273" s="2"/>
      <c r="H9273" s="2"/>
    </row>
    <row r="9274" spans="2:8">
      <c r="B9274" s="2" t="s">
        <v>9895</v>
      </c>
      <c r="C9274" s="2">
        <v>24</v>
      </c>
      <c r="D9274" s="2" t="s">
        <v>624</v>
      </c>
      <c r="E9274" s="2"/>
      <c r="F9274" s="2"/>
      <c r="G9274" s="2"/>
      <c r="H9274" s="2"/>
    </row>
    <row r="9275" spans="2:8">
      <c r="B9275" s="2" t="s">
        <v>9896</v>
      </c>
      <c r="C9275" s="2">
        <v>29</v>
      </c>
      <c r="D9275" s="2" t="s">
        <v>624</v>
      </c>
      <c r="E9275" s="2"/>
      <c r="F9275" s="2"/>
      <c r="G9275" s="2"/>
      <c r="H9275" s="2"/>
    </row>
    <row r="9276" spans="2:8">
      <c r="B9276" s="2" t="s">
        <v>9897</v>
      </c>
      <c r="C9276" s="2">
        <v>22</v>
      </c>
      <c r="D9276" s="2" t="s">
        <v>624</v>
      </c>
      <c r="E9276" s="2"/>
      <c r="F9276" s="2"/>
      <c r="G9276" s="2"/>
      <c r="H9276" s="2"/>
    </row>
    <row r="9277" spans="2:8">
      <c r="B9277" s="2" t="s">
        <v>9898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9899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9900</v>
      </c>
      <c r="C9279" s="2">
        <v>34</v>
      </c>
      <c r="D9279" s="2" t="s">
        <v>19</v>
      </c>
      <c r="E9279" s="2"/>
      <c r="F9279" s="2"/>
      <c r="G9279" s="2"/>
      <c r="H9279" s="2"/>
    </row>
    <row r="9280" spans="2:8">
      <c r="B9280" s="2" t="s">
        <v>9901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9902</v>
      </c>
      <c r="C9281" s="2">
        <v>15</v>
      </c>
      <c r="D9281" s="2" t="s">
        <v>19</v>
      </c>
      <c r="E9281" s="2"/>
      <c r="F9281" s="2"/>
      <c r="G9281" s="2"/>
      <c r="H9281" s="2"/>
    </row>
    <row r="9282" spans="2:8">
      <c r="B9282" s="2" t="s">
        <v>9903</v>
      </c>
      <c r="C9282" s="2">
        <v>15</v>
      </c>
      <c r="D9282" s="2" t="s">
        <v>19</v>
      </c>
      <c r="E9282" s="2"/>
      <c r="F9282" s="2"/>
      <c r="G9282" s="2"/>
      <c r="H9282" s="2"/>
    </row>
    <row r="9283" spans="2:8">
      <c r="B9283" s="2" t="s">
        <v>9904</v>
      </c>
      <c r="C9283" s="2">
        <v>15</v>
      </c>
      <c r="D9283" s="2" t="s">
        <v>19</v>
      </c>
      <c r="E9283" s="2"/>
      <c r="F9283" s="2"/>
      <c r="G9283" s="2"/>
      <c r="H9283" s="2"/>
    </row>
    <row r="9284" spans="2:8">
      <c r="B9284" s="2" t="s">
        <v>9905</v>
      </c>
      <c r="C9284" s="2">
        <v>14</v>
      </c>
      <c r="D9284" s="2" t="s">
        <v>19</v>
      </c>
      <c r="E9284" s="2"/>
      <c r="F9284" s="2"/>
      <c r="G9284" s="2"/>
      <c r="H9284" s="2"/>
    </row>
    <row r="9285" spans="2:8">
      <c r="B9285" s="2" t="s">
        <v>9906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9907</v>
      </c>
      <c r="C9286" s="2">
        <v>35</v>
      </c>
      <c r="D9286" s="2" t="s">
        <v>19</v>
      </c>
      <c r="E9286" s="2"/>
      <c r="F9286" s="2"/>
      <c r="G9286" s="2"/>
      <c r="H9286" s="2"/>
    </row>
    <row r="9287" spans="2:8">
      <c r="B9287" s="2" t="s">
        <v>9908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9909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9910</v>
      </c>
      <c r="C9289" s="2">
        <v>17</v>
      </c>
      <c r="D9289" s="2" t="s">
        <v>19</v>
      </c>
      <c r="E9289" s="2"/>
      <c r="F9289" s="2"/>
      <c r="G9289" s="2"/>
      <c r="H9289" s="2"/>
    </row>
    <row r="9290" spans="2:8">
      <c r="B9290" s="2" t="s">
        <v>9911</v>
      </c>
      <c r="C9290" s="2">
        <v>26</v>
      </c>
      <c r="D9290" s="2" t="s">
        <v>624</v>
      </c>
      <c r="E9290" s="2"/>
      <c r="F9290" s="2"/>
      <c r="G9290" s="2"/>
      <c r="H9290" s="2"/>
    </row>
    <row r="9291" spans="2:8">
      <c r="B9291" s="2" t="s">
        <v>9912</v>
      </c>
      <c r="C9291" s="2">
        <v>26</v>
      </c>
      <c r="D9291" s="2" t="s">
        <v>624</v>
      </c>
      <c r="E9291" s="2"/>
      <c r="F9291" s="2"/>
      <c r="G9291" s="2"/>
      <c r="H9291" s="2"/>
    </row>
    <row r="9292" spans="2:8">
      <c r="B9292" s="2" t="s">
        <v>9913</v>
      </c>
      <c r="C9292" s="2">
        <v>26</v>
      </c>
      <c r="D9292" s="2" t="s">
        <v>624</v>
      </c>
      <c r="E9292" s="2"/>
      <c r="F9292" s="2"/>
      <c r="G9292" s="2"/>
      <c r="H9292" s="2"/>
    </row>
    <row r="9293" spans="2:8">
      <c r="B9293" s="2" t="s">
        <v>9914</v>
      </c>
      <c r="C9293" s="2">
        <v>25</v>
      </c>
      <c r="D9293" s="2" t="s">
        <v>624</v>
      </c>
      <c r="E9293" s="2"/>
      <c r="F9293" s="2"/>
      <c r="G9293" s="2"/>
      <c r="H9293" s="2"/>
    </row>
    <row r="9294" spans="2:8">
      <c r="B9294" s="2" t="s">
        <v>9915</v>
      </c>
      <c r="C9294" s="2">
        <v>24</v>
      </c>
      <c r="D9294" s="2" t="s">
        <v>624</v>
      </c>
      <c r="E9294" s="2"/>
      <c r="F9294" s="2"/>
      <c r="G9294" s="2"/>
      <c r="H9294" s="2"/>
    </row>
    <row r="9295" spans="2:8">
      <c r="B9295" s="2" t="s">
        <v>9916</v>
      </c>
      <c r="C9295" s="2">
        <v>25</v>
      </c>
      <c r="D9295" s="2" t="s">
        <v>624</v>
      </c>
      <c r="E9295" s="2"/>
      <c r="F9295" s="2"/>
      <c r="G9295" s="2"/>
      <c r="H9295" s="2"/>
    </row>
    <row r="9296" spans="2:8">
      <c r="B9296" s="2" t="s">
        <v>9917</v>
      </c>
      <c r="C9296" s="2">
        <v>24</v>
      </c>
      <c r="D9296" s="2" t="s">
        <v>624</v>
      </c>
      <c r="E9296" s="2"/>
      <c r="F9296" s="2"/>
      <c r="G9296" s="2"/>
      <c r="H9296" s="2"/>
    </row>
    <row r="9297" spans="2:8">
      <c r="B9297" s="2" t="s">
        <v>9918</v>
      </c>
      <c r="C9297" s="2">
        <v>37</v>
      </c>
      <c r="D9297" s="2" t="s">
        <v>19</v>
      </c>
      <c r="E9297" s="2"/>
      <c r="F9297" s="2"/>
      <c r="G9297" s="2"/>
      <c r="H9297" s="2"/>
    </row>
    <row r="9298" spans="2:8">
      <c r="B9298" s="2" t="s">
        <v>9919</v>
      </c>
      <c r="C9298" s="2">
        <v>40</v>
      </c>
      <c r="D9298" s="2" t="s">
        <v>19</v>
      </c>
      <c r="E9298" s="2"/>
      <c r="F9298" s="2"/>
      <c r="G9298" s="2"/>
      <c r="H9298" s="2"/>
    </row>
    <row r="9299" spans="2:8">
      <c r="B9299" s="2" t="s">
        <v>9920</v>
      </c>
      <c r="C9299" s="2">
        <v>30</v>
      </c>
      <c r="D9299" s="2" t="s">
        <v>624</v>
      </c>
      <c r="E9299" s="2"/>
      <c r="F9299" s="2"/>
      <c r="G9299" s="2"/>
      <c r="H9299" s="2"/>
    </row>
    <row r="9300" spans="2:8">
      <c r="B9300" s="2" t="s">
        <v>9921</v>
      </c>
      <c r="C9300" s="2">
        <v>27</v>
      </c>
      <c r="D9300" s="2" t="s">
        <v>624</v>
      </c>
      <c r="E9300" s="2"/>
      <c r="F9300" s="2"/>
      <c r="G9300" s="2"/>
      <c r="H9300" s="2"/>
    </row>
    <row r="9301" spans="2:8">
      <c r="B9301" s="2" t="s">
        <v>9922</v>
      </c>
      <c r="C9301" s="2">
        <v>25</v>
      </c>
      <c r="D9301" s="2" t="s">
        <v>624</v>
      </c>
      <c r="E9301" s="2"/>
      <c r="F9301" s="2"/>
      <c r="G9301" s="2"/>
      <c r="H9301" s="2"/>
    </row>
    <row r="9302" spans="2:8">
      <c r="B9302" s="2" t="s">
        <v>9923</v>
      </c>
      <c r="C9302" s="2">
        <v>26</v>
      </c>
      <c r="D9302" s="2" t="s">
        <v>624</v>
      </c>
      <c r="E9302" s="2"/>
      <c r="F9302" s="2"/>
      <c r="G9302" s="2"/>
      <c r="H9302" s="2"/>
    </row>
    <row r="9303" spans="2:8">
      <c r="B9303" s="2" t="s">
        <v>9924</v>
      </c>
      <c r="C9303" s="2">
        <v>25</v>
      </c>
      <c r="D9303" s="2" t="s">
        <v>624</v>
      </c>
      <c r="E9303" s="2"/>
      <c r="F9303" s="2"/>
      <c r="G9303" s="2"/>
      <c r="H9303" s="2"/>
    </row>
    <row r="9304" spans="2:8">
      <c r="B9304" s="2" t="s">
        <v>9925</v>
      </c>
      <c r="C9304" s="2">
        <v>25</v>
      </c>
      <c r="D9304" s="2" t="s">
        <v>624</v>
      </c>
      <c r="E9304" s="2"/>
      <c r="F9304" s="2"/>
      <c r="G9304" s="2"/>
      <c r="H9304" s="2"/>
    </row>
    <row r="9305" spans="2:8">
      <c r="B9305" s="2" t="s">
        <v>9926</v>
      </c>
      <c r="C9305" s="2">
        <v>24</v>
      </c>
      <c r="D9305" s="2" t="s">
        <v>624</v>
      </c>
      <c r="E9305" s="2"/>
      <c r="F9305" s="2"/>
      <c r="G9305" s="2"/>
      <c r="H9305" s="2"/>
    </row>
    <row r="9306" spans="2:8">
      <c r="B9306" s="2" t="s">
        <v>9927</v>
      </c>
      <c r="C9306" s="2">
        <v>23</v>
      </c>
      <c r="D9306" s="2" t="s">
        <v>624</v>
      </c>
      <c r="E9306" s="2"/>
      <c r="F9306" s="2"/>
      <c r="G9306" s="2"/>
      <c r="H9306" s="2"/>
    </row>
    <row r="9307" spans="2:8">
      <c r="B9307" s="2" t="s">
        <v>9928</v>
      </c>
      <c r="C9307" s="2">
        <v>22</v>
      </c>
      <c r="D9307" s="2" t="s">
        <v>624</v>
      </c>
      <c r="E9307" s="2"/>
      <c r="F9307" s="2"/>
      <c r="G9307" s="2"/>
      <c r="H9307" s="2"/>
    </row>
    <row r="9308" spans="2:8">
      <c r="B9308" s="2" t="s">
        <v>9929</v>
      </c>
      <c r="C9308" s="2">
        <v>51</v>
      </c>
      <c r="D9308" s="2" t="s">
        <v>624</v>
      </c>
      <c r="E9308" s="2"/>
      <c r="F9308" s="2"/>
      <c r="G9308" s="2"/>
      <c r="H9308" s="2"/>
    </row>
    <row r="9309" spans="2:8">
      <c r="B9309" s="2" t="s">
        <v>9930</v>
      </c>
      <c r="C9309" s="2">
        <v>50</v>
      </c>
      <c r="D9309" s="2" t="s">
        <v>624</v>
      </c>
      <c r="E9309" s="2"/>
      <c r="F9309" s="2"/>
      <c r="G9309" s="2"/>
      <c r="H9309" s="2"/>
    </row>
    <row r="9310" spans="2:8">
      <c r="B9310" s="2" t="s">
        <v>9931</v>
      </c>
      <c r="C9310" s="2">
        <v>37</v>
      </c>
      <c r="D9310" s="2" t="s">
        <v>624</v>
      </c>
      <c r="E9310" s="2"/>
      <c r="F9310" s="2"/>
      <c r="G9310" s="2"/>
      <c r="H9310" s="2"/>
    </row>
    <row r="9311" spans="2:8">
      <c r="B9311" s="2" t="s">
        <v>9932</v>
      </c>
      <c r="C9311" s="2">
        <v>54</v>
      </c>
      <c r="D9311" s="2" t="s">
        <v>19</v>
      </c>
      <c r="E9311" s="2"/>
      <c r="F9311" s="2"/>
      <c r="G9311" s="2"/>
      <c r="H9311" s="2"/>
    </row>
    <row r="9312" spans="2:8">
      <c r="B9312" s="2" t="s">
        <v>9933</v>
      </c>
      <c r="C9312" s="2">
        <v>56</v>
      </c>
      <c r="D9312" s="2" t="s">
        <v>19</v>
      </c>
      <c r="E9312" s="2"/>
      <c r="F9312" s="2"/>
      <c r="G9312" s="2"/>
      <c r="H9312" s="2"/>
    </row>
    <row r="9313" spans="2:8">
      <c r="B9313" s="2" t="s">
        <v>9934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9935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9936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9937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9938</v>
      </c>
      <c r="C9317" s="2">
        <v>22</v>
      </c>
      <c r="D9317" s="2" t="s">
        <v>19</v>
      </c>
      <c r="E9317" s="2"/>
      <c r="F9317" s="2"/>
      <c r="G9317" s="2"/>
      <c r="H9317" s="2"/>
    </row>
    <row r="9318" spans="2:8">
      <c r="B9318" s="2" t="s">
        <v>9939</v>
      </c>
      <c r="C9318" s="2">
        <v>12</v>
      </c>
      <c r="D9318" s="2" t="s">
        <v>19</v>
      </c>
      <c r="E9318" s="2"/>
      <c r="F9318" s="2"/>
      <c r="G9318" s="2"/>
      <c r="H9318" s="2"/>
    </row>
    <row r="9319" spans="2:8">
      <c r="B9319" s="2" t="s">
        <v>9940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9941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9942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9943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9944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9945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9946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9947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9948</v>
      </c>
      <c r="C9327" s="2">
        <v>17</v>
      </c>
      <c r="D9327" s="2" t="s">
        <v>19</v>
      </c>
      <c r="E9327" s="2"/>
      <c r="F9327" s="2"/>
      <c r="G9327" s="2"/>
      <c r="H9327" s="2"/>
    </row>
    <row r="9328" spans="2:8">
      <c r="B9328" s="2" t="s">
        <v>9949</v>
      </c>
      <c r="C9328" s="2">
        <v>9</v>
      </c>
      <c r="D9328" s="2" t="s">
        <v>19</v>
      </c>
      <c r="E9328" s="2"/>
      <c r="F9328" s="2"/>
      <c r="G9328" s="2"/>
      <c r="H9328" s="2"/>
    </row>
    <row r="9329" spans="2:8">
      <c r="B9329" s="2" t="s">
        <v>9950</v>
      </c>
      <c r="C9329" s="2">
        <v>12</v>
      </c>
      <c r="D9329" s="2" t="s">
        <v>624</v>
      </c>
      <c r="E9329" s="2"/>
      <c r="F9329" s="2"/>
      <c r="G9329" s="2"/>
      <c r="H9329" s="2"/>
    </row>
    <row r="9330" spans="2:8">
      <c r="B9330" s="2" t="s">
        <v>9951</v>
      </c>
      <c r="C9330" s="2">
        <v>13</v>
      </c>
      <c r="D9330" s="2" t="s">
        <v>624</v>
      </c>
      <c r="E9330" s="2"/>
      <c r="F9330" s="2"/>
      <c r="G9330" s="2"/>
      <c r="H9330" s="2"/>
    </row>
    <row r="9331" spans="2:8">
      <c r="B9331" s="2" t="s">
        <v>9952</v>
      </c>
      <c r="C9331" s="2">
        <v>14</v>
      </c>
      <c r="D9331" s="2" t="s">
        <v>624</v>
      </c>
      <c r="E9331" s="2"/>
      <c r="F9331" s="2"/>
      <c r="G9331" s="2"/>
      <c r="H9331" s="2"/>
    </row>
    <row r="9332" spans="2:8">
      <c r="B9332" s="2" t="s">
        <v>9953</v>
      </c>
      <c r="C9332" s="2">
        <v>14</v>
      </c>
      <c r="D9332" s="2" t="s">
        <v>624</v>
      </c>
      <c r="E9332" s="2"/>
      <c r="F9332" s="2"/>
      <c r="G9332" s="2"/>
      <c r="H9332" s="2"/>
    </row>
    <row r="9333" spans="2:8">
      <c r="B9333" s="2" t="s">
        <v>9954</v>
      </c>
      <c r="C9333" s="2">
        <v>14</v>
      </c>
      <c r="D9333" s="2" t="s">
        <v>19</v>
      </c>
      <c r="E9333" s="2"/>
      <c r="F9333" s="2"/>
      <c r="G9333" s="2"/>
      <c r="H9333" s="2"/>
    </row>
    <row r="9334" spans="2:8">
      <c r="B9334" s="2" t="s">
        <v>9955</v>
      </c>
      <c r="C9334" s="2">
        <v>14</v>
      </c>
      <c r="D9334" s="2" t="s">
        <v>624</v>
      </c>
      <c r="E9334" s="2"/>
      <c r="F9334" s="2"/>
      <c r="G9334" s="2"/>
      <c r="H9334" s="2"/>
    </row>
    <row r="9335" spans="2:8">
      <c r="B9335" s="2" t="s">
        <v>9956</v>
      </c>
      <c r="C9335" s="2">
        <v>14</v>
      </c>
      <c r="D9335" s="2" t="s">
        <v>624</v>
      </c>
      <c r="E9335" s="2"/>
      <c r="F9335" s="2"/>
      <c r="G9335" s="2"/>
      <c r="H9335" s="2"/>
    </row>
    <row r="9336" spans="2:8">
      <c r="B9336" s="2" t="s">
        <v>9957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9958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9959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9960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9961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9962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9963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9964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9965</v>
      </c>
      <c r="C9344" s="2">
        <v>28</v>
      </c>
      <c r="D9344" s="2" t="s">
        <v>624</v>
      </c>
      <c r="E9344" s="2"/>
      <c r="F9344" s="2"/>
      <c r="G9344" s="2"/>
      <c r="H9344" s="2"/>
    </row>
    <row r="9345" spans="2:8">
      <c r="B9345" s="2" t="s">
        <v>9966</v>
      </c>
      <c r="C9345" s="2">
        <v>26</v>
      </c>
      <c r="D9345" s="2" t="s">
        <v>624</v>
      </c>
      <c r="E9345" s="2"/>
      <c r="F9345" s="2"/>
      <c r="G9345" s="2"/>
      <c r="H9345" s="2"/>
    </row>
    <row r="9346" spans="2:8">
      <c r="B9346" s="2" t="s">
        <v>9967</v>
      </c>
      <c r="C9346" s="2">
        <v>26</v>
      </c>
      <c r="D9346" s="2" t="s">
        <v>624</v>
      </c>
      <c r="E9346" s="2"/>
      <c r="F9346" s="2"/>
      <c r="G9346" s="2"/>
      <c r="H9346" s="2"/>
    </row>
    <row r="9347" spans="2:8">
      <c r="B9347" s="2" t="s">
        <v>9968</v>
      </c>
      <c r="C9347" s="2">
        <v>25</v>
      </c>
      <c r="D9347" s="2" t="s">
        <v>624</v>
      </c>
      <c r="E9347" s="2"/>
      <c r="F9347" s="2"/>
      <c r="G9347" s="2"/>
      <c r="H9347" s="2"/>
    </row>
    <row r="9348" spans="2:8">
      <c r="B9348" s="2" t="s">
        <v>9969</v>
      </c>
      <c r="C9348" s="2">
        <v>21</v>
      </c>
      <c r="D9348" s="2" t="s">
        <v>624</v>
      </c>
      <c r="E9348" s="2"/>
      <c r="F9348" s="2"/>
      <c r="G9348" s="2"/>
      <c r="H9348" s="2"/>
    </row>
    <row r="9349" spans="2:8">
      <c r="B9349" s="2" t="s">
        <v>9970</v>
      </c>
      <c r="C9349" s="2">
        <v>23</v>
      </c>
      <c r="D9349" s="2" t="s">
        <v>624</v>
      </c>
      <c r="E9349" s="2"/>
      <c r="F9349" s="2"/>
      <c r="G9349" s="2"/>
      <c r="H9349" s="2"/>
    </row>
    <row r="9350" spans="2:8">
      <c r="B9350" s="2" t="s">
        <v>9971</v>
      </c>
      <c r="C9350" s="2">
        <v>29</v>
      </c>
      <c r="D9350" s="2" t="s">
        <v>624</v>
      </c>
      <c r="E9350" s="2"/>
      <c r="F9350" s="2"/>
      <c r="G9350" s="2"/>
      <c r="H9350" s="2"/>
    </row>
    <row r="9351" spans="2:8">
      <c r="B9351" s="2" t="s">
        <v>9972</v>
      </c>
      <c r="C9351" s="2">
        <v>30</v>
      </c>
      <c r="D9351" s="2" t="s">
        <v>624</v>
      </c>
      <c r="E9351" s="2"/>
      <c r="F9351" s="2"/>
      <c r="G9351" s="2"/>
      <c r="H9351" s="2"/>
    </row>
    <row r="9352" spans="2:8">
      <c r="B9352" s="2" t="s">
        <v>9973</v>
      </c>
      <c r="C9352" s="2">
        <v>31</v>
      </c>
      <c r="D9352" s="2" t="s">
        <v>624</v>
      </c>
      <c r="E9352" s="2"/>
      <c r="F9352" s="2"/>
      <c r="G9352" s="2"/>
      <c r="H9352" s="2"/>
    </row>
    <row r="9353" spans="2:8">
      <c r="B9353" s="2" t="s">
        <v>9974</v>
      </c>
      <c r="C9353" s="2">
        <v>30</v>
      </c>
      <c r="D9353" s="2" t="s">
        <v>624</v>
      </c>
      <c r="E9353" s="2"/>
      <c r="F9353" s="2"/>
      <c r="G9353" s="2"/>
      <c r="H9353" s="2"/>
    </row>
    <row r="9354" spans="2:8">
      <c r="B9354" s="2" t="s">
        <v>9975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9976</v>
      </c>
      <c r="C9355" s="2">
        <v>36</v>
      </c>
      <c r="D9355" s="2" t="s">
        <v>624</v>
      </c>
      <c r="E9355" s="2"/>
      <c r="F9355" s="2"/>
      <c r="G9355" s="2"/>
      <c r="H9355" s="2"/>
    </row>
    <row r="9356" spans="2:8">
      <c r="B9356" s="2" t="s">
        <v>9977</v>
      </c>
      <c r="C9356" s="2">
        <v>40</v>
      </c>
      <c r="D9356" s="2" t="s">
        <v>624</v>
      </c>
      <c r="E9356" s="2"/>
      <c r="F9356" s="2"/>
      <c r="G9356" s="2"/>
      <c r="H9356" s="2"/>
    </row>
    <row r="9357" spans="2:8">
      <c r="B9357" s="2" t="s">
        <v>9978</v>
      </c>
      <c r="C9357" s="2">
        <v>41</v>
      </c>
      <c r="D9357" s="2" t="s">
        <v>624</v>
      </c>
      <c r="E9357" s="2"/>
      <c r="F9357" s="2"/>
      <c r="G9357" s="2"/>
      <c r="H9357" s="2"/>
    </row>
    <row r="9358" spans="2:8">
      <c r="B9358" s="2" t="s">
        <v>9979</v>
      </c>
      <c r="C9358" s="2">
        <v>38</v>
      </c>
      <c r="D9358" s="2" t="s">
        <v>624</v>
      </c>
      <c r="E9358" s="2"/>
      <c r="F9358" s="2"/>
      <c r="G9358" s="2"/>
      <c r="H9358" s="2"/>
    </row>
    <row r="9359" spans="2:8">
      <c r="B9359" s="2" t="s">
        <v>9980</v>
      </c>
      <c r="C9359" s="2">
        <v>35</v>
      </c>
      <c r="D9359" s="2" t="s">
        <v>19</v>
      </c>
      <c r="E9359" s="2"/>
      <c r="F9359" s="2"/>
      <c r="G9359" s="2"/>
      <c r="H9359" s="2"/>
    </row>
    <row r="9360" spans="2:8">
      <c r="B9360" s="2" t="s">
        <v>9981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9982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9983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9984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9985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9986</v>
      </c>
      <c r="C9365" s="2">
        <v>38</v>
      </c>
      <c r="D9365" s="2" t="s">
        <v>19</v>
      </c>
      <c r="E9365" s="2"/>
      <c r="F9365" s="2"/>
      <c r="G9365" s="2"/>
      <c r="H9365" s="2"/>
    </row>
    <row r="9366" spans="2:8">
      <c r="B9366" s="2" t="s">
        <v>9987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9988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9989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9990</v>
      </c>
      <c r="C9369" s="2">
        <v>15</v>
      </c>
      <c r="D9369" s="2" t="s">
        <v>19</v>
      </c>
      <c r="E9369" s="2"/>
      <c r="F9369" s="2"/>
      <c r="G9369" s="2"/>
      <c r="H9369" s="2"/>
    </row>
    <row r="9370" spans="2:8">
      <c r="B9370" s="2" t="s">
        <v>9991</v>
      </c>
      <c r="C9370" s="2">
        <v>14</v>
      </c>
      <c r="D9370" s="2" t="s">
        <v>19</v>
      </c>
      <c r="E9370" s="2"/>
      <c r="F9370" s="2"/>
      <c r="G9370" s="2"/>
      <c r="H9370" s="2"/>
    </row>
    <row r="9371" spans="2:8">
      <c r="B9371" s="2" t="s">
        <v>9992</v>
      </c>
      <c r="C9371" s="2">
        <v>33</v>
      </c>
      <c r="D9371" s="2" t="s">
        <v>624</v>
      </c>
      <c r="E9371" s="2"/>
      <c r="F9371" s="2"/>
      <c r="G9371" s="2"/>
      <c r="H9371" s="2"/>
    </row>
    <row r="9372" spans="2:8">
      <c r="B9372" s="2" t="s">
        <v>9993</v>
      </c>
      <c r="C9372" s="2">
        <v>32</v>
      </c>
      <c r="D9372" s="2" t="s">
        <v>624</v>
      </c>
      <c r="E9372" s="2"/>
      <c r="F9372" s="2"/>
      <c r="G9372" s="2"/>
      <c r="H9372" s="2"/>
    </row>
    <row r="9373" spans="2:8">
      <c r="B9373" s="2" t="s">
        <v>9994</v>
      </c>
      <c r="C9373" s="2">
        <v>29</v>
      </c>
      <c r="D9373" s="2" t="s">
        <v>624</v>
      </c>
      <c r="E9373" s="2"/>
      <c r="F9373" s="2"/>
      <c r="G9373" s="2"/>
      <c r="H9373" s="2"/>
    </row>
    <row r="9374" spans="2:8">
      <c r="B9374" s="2" t="s">
        <v>9995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9996</v>
      </c>
      <c r="C9375" s="2">
        <v>38</v>
      </c>
      <c r="D9375" s="2" t="s">
        <v>19</v>
      </c>
      <c r="E9375" s="2"/>
      <c r="F9375" s="2"/>
      <c r="G9375" s="2"/>
      <c r="H9375" s="2"/>
    </row>
    <row r="9376" spans="2:8">
      <c r="B9376" s="2" t="s">
        <v>9997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9998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9999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10000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10001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10002</v>
      </c>
      <c r="C9381" s="2">
        <v>37</v>
      </c>
      <c r="D9381" s="2" t="s">
        <v>624</v>
      </c>
      <c r="E9381" s="2"/>
      <c r="F9381" s="2"/>
      <c r="G9381" s="2"/>
      <c r="H9381" s="2"/>
    </row>
    <row r="9382" spans="2:8">
      <c r="B9382" s="2" t="s">
        <v>10003</v>
      </c>
      <c r="C9382" s="2">
        <v>37</v>
      </c>
      <c r="D9382" s="2" t="s">
        <v>624</v>
      </c>
      <c r="E9382" s="2"/>
      <c r="F9382" s="2"/>
      <c r="G9382" s="2"/>
      <c r="H9382" s="2"/>
    </row>
    <row r="9383" spans="2:8">
      <c r="B9383" s="2" t="s">
        <v>10004</v>
      </c>
      <c r="C9383" s="2">
        <v>37</v>
      </c>
      <c r="D9383" s="2" t="s">
        <v>624</v>
      </c>
      <c r="E9383" s="2"/>
      <c r="F9383" s="2"/>
      <c r="G9383" s="2"/>
      <c r="H9383" s="2"/>
    </row>
    <row r="9384" spans="2:8">
      <c r="B9384" s="2" t="s">
        <v>10005</v>
      </c>
      <c r="C9384" s="2">
        <v>37</v>
      </c>
      <c r="D9384" s="2" t="s">
        <v>19</v>
      </c>
      <c r="E9384" s="2"/>
      <c r="F9384" s="2"/>
      <c r="G9384" s="2"/>
      <c r="H9384" s="2"/>
    </row>
    <row r="9385" spans="2:8">
      <c r="B9385" s="2" t="s">
        <v>10006</v>
      </c>
      <c r="C9385" s="2">
        <v>39</v>
      </c>
      <c r="D9385" s="2" t="s">
        <v>19</v>
      </c>
      <c r="E9385" s="2"/>
      <c r="F9385" s="2"/>
      <c r="G9385" s="2"/>
      <c r="H9385" s="2"/>
    </row>
    <row r="9386" spans="2:8">
      <c r="B9386" s="2" t="s">
        <v>10007</v>
      </c>
      <c r="C9386" s="2">
        <v>39</v>
      </c>
      <c r="D9386" s="2" t="s">
        <v>19</v>
      </c>
      <c r="E9386" s="2"/>
      <c r="F9386" s="2"/>
      <c r="G9386" s="2"/>
      <c r="H9386" s="2"/>
    </row>
    <row r="9387" spans="2:8">
      <c r="B9387" s="2" t="s">
        <v>10008</v>
      </c>
      <c r="C9387" s="2">
        <v>39</v>
      </c>
      <c r="D9387" s="2" t="s">
        <v>19</v>
      </c>
      <c r="E9387" s="2"/>
      <c r="F9387" s="2"/>
      <c r="G9387" s="2"/>
      <c r="H9387" s="2"/>
    </row>
    <row r="9388" spans="2:8">
      <c r="B9388" s="2" t="s">
        <v>10009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10010</v>
      </c>
      <c r="C9389" s="2">
        <v>36</v>
      </c>
      <c r="D9389" s="2" t="s">
        <v>19</v>
      </c>
      <c r="E9389" s="2"/>
      <c r="F9389" s="2"/>
      <c r="G9389" s="2"/>
      <c r="H9389" s="2"/>
    </row>
    <row r="9390" spans="2:8">
      <c r="B9390" s="2" t="s">
        <v>10011</v>
      </c>
      <c r="C9390" s="2">
        <v>35</v>
      </c>
      <c r="D9390" s="2" t="s">
        <v>19</v>
      </c>
      <c r="E9390" s="2"/>
      <c r="F9390" s="2"/>
      <c r="G9390" s="2"/>
      <c r="H9390" s="2"/>
    </row>
    <row r="9391" spans="2:8">
      <c r="B9391" s="2" t="s">
        <v>10012</v>
      </c>
      <c r="C9391" s="2">
        <v>35</v>
      </c>
      <c r="D9391" s="2" t="s">
        <v>19</v>
      </c>
      <c r="E9391" s="2"/>
      <c r="F9391" s="2"/>
      <c r="G9391" s="2"/>
      <c r="H9391" s="2"/>
    </row>
    <row r="9392" spans="2:8">
      <c r="B9392" s="2" t="s">
        <v>10013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10014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10015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10016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10017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10018</v>
      </c>
      <c r="C9397" s="2">
        <v>34</v>
      </c>
      <c r="D9397" s="2" t="s">
        <v>624</v>
      </c>
      <c r="E9397" s="2"/>
      <c r="F9397" s="2"/>
      <c r="G9397" s="2"/>
      <c r="H9397" s="2"/>
    </row>
    <row r="9398" spans="2:8">
      <c r="B9398" s="2" t="s">
        <v>10019</v>
      </c>
      <c r="C9398" s="2">
        <v>31</v>
      </c>
      <c r="D9398" s="2" t="s">
        <v>624</v>
      </c>
      <c r="E9398" s="2"/>
      <c r="F9398" s="2"/>
      <c r="G9398" s="2"/>
      <c r="H9398" s="2"/>
    </row>
    <row r="9399" spans="2:8">
      <c r="B9399" s="2" t="s">
        <v>10020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10021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10022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10023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10024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10025</v>
      </c>
      <c r="C9404" s="2">
        <v>36</v>
      </c>
      <c r="D9404" s="2" t="s">
        <v>19</v>
      </c>
      <c r="E9404" s="2"/>
      <c r="F9404" s="2"/>
      <c r="G9404" s="2"/>
      <c r="H9404" s="2"/>
    </row>
    <row r="9405" spans="2:8">
      <c r="B9405" s="2" t="s">
        <v>10026</v>
      </c>
      <c r="C9405" s="2">
        <v>36</v>
      </c>
      <c r="D9405" s="2" t="s">
        <v>19</v>
      </c>
      <c r="E9405" s="2"/>
      <c r="F9405" s="2"/>
      <c r="G9405" s="2"/>
      <c r="H9405" s="2"/>
    </row>
    <row r="9406" spans="2:8">
      <c r="B9406" s="2" t="s">
        <v>10027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10028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10029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10030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10031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10032</v>
      </c>
      <c r="C9411" s="2">
        <v>46</v>
      </c>
      <c r="D9411" s="2" t="s">
        <v>19</v>
      </c>
      <c r="E9411" s="2"/>
      <c r="F9411" s="2"/>
      <c r="G9411" s="2"/>
      <c r="H9411" s="2"/>
    </row>
    <row r="9412" spans="2:8">
      <c r="B9412" s="2" t="s">
        <v>10033</v>
      </c>
      <c r="C9412" s="2">
        <v>44</v>
      </c>
      <c r="D9412" s="2" t="s">
        <v>19</v>
      </c>
      <c r="E9412" s="2"/>
      <c r="F9412" s="2"/>
      <c r="G9412" s="2"/>
      <c r="H9412" s="2"/>
    </row>
    <row r="9413" spans="2:8">
      <c r="B9413" s="2" t="s">
        <v>10034</v>
      </c>
      <c r="C9413" s="2">
        <v>41</v>
      </c>
      <c r="D9413" s="2" t="s">
        <v>19</v>
      </c>
      <c r="E9413" s="2"/>
      <c r="F9413" s="2"/>
      <c r="G9413" s="2"/>
      <c r="H9413" s="2"/>
    </row>
    <row r="9414" spans="2:8">
      <c r="B9414" s="2" t="s">
        <v>10035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10036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10037</v>
      </c>
      <c r="C9416" s="2">
        <v>13</v>
      </c>
      <c r="D9416" s="2" t="s">
        <v>19</v>
      </c>
      <c r="E9416" s="2"/>
      <c r="F9416" s="2"/>
      <c r="G9416" s="2"/>
      <c r="H9416" s="2"/>
    </row>
    <row r="9417" spans="2:8">
      <c r="B9417" s="2" t="s">
        <v>10038</v>
      </c>
      <c r="C9417" s="2">
        <v>16</v>
      </c>
      <c r="D9417" s="2" t="s">
        <v>19</v>
      </c>
      <c r="E9417" s="2"/>
      <c r="F9417" s="2"/>
      <c r="G9417" s="2"/>
      <c r="H9417" s="2"/>
    </row>
    <row r="9418" spans="2:8">
      <c r="B9418" s="2" t="s">
        <v>10039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10040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10041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10042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10043</v>
      </c>
      <c r="C9422" s="2">
        <v>36</v>
      </c>
      <c r="D9422" s="2" t="s">
        <v>19</v>
      </c>
      <c r="E9422" s="2"/>
      <c r="F9422" s="2"/>
      <c r="G9422" s="2"/>
      <c r="H9422" s="2"/>
    </row>
    <row r="9423" spans="2:8">
      <c r="B9423" s="2" t="s">
        <v>10044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10045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10046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10047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10048</v>
      </c>
      <c r="C9427" s="2">
        <v>36</v>
      </c>
      <c r="D9427" s="2" t="s">
        <v>19</v>
      </c>
      <c r="E9427" s="2"/>
      <c r="F9427" s="2"/>
      <c r="G9427" s="2"/>
      <c r="H9427" s="2"/>
    </row>
    <row r="9428" spans="2:8">
      <c r="B9428" s="2" t="s">
        <v>10049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10050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10051</v>
      </c>
      <c r="C9430" s="2">
        <v>36</v>
      </c>
      <c r="D9430" s="2" t="s">
        <v>19</v>
      </c>
      <c r="E9430" s="2"/>
      <c r="F9430" s="2"/>
      <c r="G9430" s="2"/>
      <c r="H9430" s="2"/>
    </row>
    <row r="9431" spans="2:8">
      <c r="B9431" s="2" t="s">
        <v>10052</v>
      </c>
      <c r="C9431" s="2">
        <v>35</v>
      </c>
      <c r="D9431" s="2" t="s">
        <v>624</v>
      </c>
      <c r="E9431" s="2"/>
      <c r="F9431" s="2"/>
      <c r="G9431" s="2"/>
      <c r="H9431" s="2"/>
    </row>
    <row r="9432" spans="2:8">
      <c r="B9432" s="2" t="s">
        <v>10053</v>
      </c>
      <c r="C9432" s="2">
        <v>36</v>
      </c>
      <c r="D9432" s="2" t="s">
        <v>624</v>
      </c>
      <c r="E9432" s="2"/>
      <c r="F9432" s="2"/>
      <c r="G9432" s="2"/>
      <c r="H9432" s="2"/>
    </row>
    <row r="9433" spans="2:8">
      <c r="B9433" s="2" t="s">
        <v>10054</v>
      </c>
      <c r="C9433" s="2">
        <v>37</v>
      </c>
      <c r="D9433" s="2" t="s">
        <v>624</v>
      </c>
      <c r="E9433" s="2"/>
      <c r="F9433" s="2"/>
      <c r="G9433" s="2"/>
      <c r="H9433" s="2"/>
    </row>
    <row r="9434" spans="2:8">
      <c r="B9434" s="2" t="s">
        <v>10055</v>
      </c>
      <c r="C9434" s="2">
        <v>41</v>
      </c>
      <c r="D9434" s="2" t="s">
        <v>19</v>
      </c>
      <c r="E9434" s="2"/>
      <c r="F9434" s="2"/>
      <c r="G9434" s="2"/>
      <c r="H9434" s="2"/>
    </row>
    <row r="9435" spans="2:8">
      <c r="B9435" s="2" t="s">
        <v>10056</v>
      </c>
      <c r="C9435" s="2">
        <v>41</v>
      </c>
      <c r="D9435" s="2" t="s">
        <v>19</v>
      </c>
      <c r="E9435" s="2"/>
      <c r="F9435" s="2"/>
      <c r="G9435" s="2"/>
      <c r="H9435" s="2"/>
    </row>
    <row r="9436" spans="2:8">
      <c r="B9436" s="2" t="s">
        <v>10057</v>
      </c>
      <c r="C9436" s="2">
        <v>40</v>
      </c>
      <c r="D9436" s="2" t="s">
        <v>19</v>
      </c>
      <c r="E9436" s="2"/>
      <c r="F9436" s="2"/>
      <c r="G9436" s="2"/>
      <c r="H9436" s="2"/>
    </row>
    <row r="9437" spans="2:8">
      <c r="B9437" s="2" t="s">
        <v>10058</v>
      </c>
      <c r="C9437" s="2">
        <v>33</v>
      </c>
      <c r="D9437" s="2" t="s">
        <v>624</v>
      </c>
      <c r="E9437" s="2"/>
      <c r="F9437" s="2"/>
      <c r="G9437" s="2"/>
      <c r="H9437" s="2"/>
    </row>
    <row r="9438" spans="2:8">
      <c r="B9438" s="2" t="s">
        <v>10059</v>
      </c>
      <c r="C9438" s="2">
        <v>29</v>
      </c>
      <c r="D9438" s="2" t="s">
        <v>624</v>
      </c>
      <c r="E9438" s="2"/>
      <c r="F9438" s="2"/>
      <c r="G9438" s="2"/>
      <c r="H9438" s="2"/>
    </row>
    <row r="9439" spans="2:8">
      <c r="B9439" s="2" t="s">
        <v>10060</v>
      </c>
      <c r="C9439" s="2">
        <v>28</v>
      </c>
      <c r="D9439" s="2" t="s">
        <v>624</v>
      </c>
      <c r="E9439" s="2"/>
      <c r="F9439" s="2"/>
      <c r="G9439" s="2"/>
      <c r="H9439" s="2"/>
    </row>
    <row r="9440" spans="2:8">
      <c r="B9440" s="2" t="s">
        <v>10061</v>
      </c>
      <c r="C9440" s="2">
        <v>25</v>
      </c>
      <c r="D9440" s="2" t="s">
        <v>624</v>
      </c>
      <c r="E9440" s="2"/>
      <c r="F9440" s="2"/>
      <c r="G9440" s="2"/>
      <c r="H9440" s="2"/>
    </row>
    <row r="9441" spans="2:8">
      <c r="B9441" s="2" t="s">
        <v>10062</v>
      </c>
      <c r="C9441" s="2">
        <v>23</v>
      </c>
      <c r="D9441" s="2" t="s">
        <v>624</v>
      </c>
      <c r="E9441" s="2"/>
      <c r="F9441" s="2"/>
      <c r="G9441" s="2"/>
      <c r="H9441" s="2"/>
    </row>
    <row r="9442" spans="2:8">
      <c r="B9442" s="2" t="s">
        <v>10063</v>
      </c>
      <c r="C9442" s="2">
        <v>20</v>
      </c>
      <c r="D9442" s="2" t="s">
        <v>624</v>
      </c>
      <c r="E9442" s="2"/>
      <c r="F9442" s="2"/>
      <c r="G9442" s="2"/>
      <c r="H9442" s="2"/>
    </row>
    <row r="9443" spans="2:8">
      <c r="B9443" s="2" t="s">
        <v>10064</v>
      </c>
      <c r="C9443" s="2">
        <v>33</v>
      </c>
      <c r="D9443" s="2" t="s">
        <v>624</v>
      </c>
      <c r="E9443" s="2"/>
      <c r="F9443" s="2"/>
      <c r="G9443" s="2"/>
      <c r="H9443" s="2"/>
    </row>
    <row r="9444" spans="2:8">
      <c r="B9444" s="2" t="s">
        <v>10065</v>
      </c>
      <c r="C9444" s="2">
        <v>31</v>
      </c>
      <c r="D9444" s="2" t="s">
        <v>624</v>
      </c>
      <c r="E9444" s="2"/>
      <c r="F9444" s="2"/>
      <c r="G9444" s="2"/>
      <c r="H9444" s="2"/>
    </row>
    <row r="9445" spans="2:8">
      <c r="B9445" s="2" t="s">
        <v>10066</v>
      </c>
      <c r="C9445" s="2">
        <v>30</v>
      </c>
      <c r="D9445" s="2" t="s">
        <v>624</v>
      </c>
      <c r="E9445" s="2"/>
      <c r="F9445" s="2"/>
      <c r="G9445" s="2"/>
      <c r="H9445" s="2"/>
    </row>
    <row r="9446" spans="2:8">
      <c r="B9446" s="2" t="s">
        <v>10067</v>
      </c>
      <c r="C9446" s="2">
        <v>30</v>
      </c>
      <c r="D9446" s="2" t="s">
        <v>624</v>
      </c>
      <c r="E9446" s="2"/>
      <c r="F9446" s="2"/>
      <c r="G9446" s="2"/>
      <c r="H9446" s="2"/>
    </row>
    <row r="9447" spans="2:8">
      <c r="B9447" s="2" t="s">
        <v>10068</v>
      </c>
      <c r="C9447" s="2">
        <v>18</v>
      </c>
      <c r="D9447" s="2" t="s">
        <v>19</v>
      </c>
      <c r="E9447" s="2"/>
      <c r="F9447" s="2"/>
      <c r="G9447" s="2"/>
      <c r="H9447" s="2"/>
    </row>
    <row r="9448" spans="2:8">
      <c r="B9448" s="2" t="s">
        <v>10069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10070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10071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10072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10073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10074</v>
      </c>
      <c r="C9453" s="2">
        <v>19</v>
      </c>
      <c r="D9453" s="2" t="s">
        <v>19</v>
      </c>
      <c r="E9453" s="2"/>
      <c r="F9453" s="2"/>
      <c r="G9453" s="2"/>
      <c r="H9453" s="2"/>
    </row>
    <row r="9454" spans="2:8">
      <c r="B9454" s="2" t="s">
        <v>10075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10076</v>
      </c>
      <c r="C9455" s="2">
        <v>35</v>
      </c>
      <c r="D9455" s="2" t="s">
        <v>19</v>
      </c>
      <c r="E9455" s="2"/>
      <c r="F9455" s="2"/>
      <c r="G9455" s="2"/>
      <c r="H9455" s="2"/>
    </row>
    <row r="9456" spans="2:8">
      <c r="B9456" s="2" t="s">
        <v>10077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10078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10079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10080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10081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10082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10083</v>
      </c>
      <c r="C9462" s="2">
        <v>31</v>
      </c>
      <c r="D9462" s="2" t="s">
        <v>624</v>
      </c>
      <c r="E9462" s="2"/>
      <c r="F9462" s="2"/>
      <c r="G9462" s="2"/>
      <c r="H9462" s="2"/>
    </row>
    <row r="9463" spans="2:8">
      <c r="B9463" s="2" t="s">
        <v>10084</v>
      </c>
      <c r="C9463" s="2">
        <v>30</v>
      </c>
      <c r="D9463" s="2" t="s">
        <v>624</v>
      </c>
      <c r="E9463" s="2"/>
      <c r="F9463" s="2"/>
      <c r="G9463" s="2"/>
      <c r="H9463" s="2"/>
    </row>
    <row r="9464" spans="2:8">
      <c r="B9464" s="2" t="s">
        <v>10085</v>
      </c>
      <c r="C9464" s="2">
        <v>29</v>
      </c>
      <c r="D9464" s="2" t="s">
        <v>624</v>
      </c>
      <c r="E9464" s="2"/>
      <c r="F9464" s="2"/>
      <c r="G9464" s="2"/>
      <c r="H9464" s="2"/>
    </row>
    <row r="9465" spans="2:8">
      <c r="B9465" s="2" t="s">
        <v>10086</v>
      </c>
      <c r="C9465" s="2">
        <v>29</v>
      </c>
      <c r="D9465" s="2" t="s">
        <v>624</v>
      </c>
      <c r="E9465" s="2"/>
      <c r="F9465" s="2"/>
      <c r="G9465" s="2"/>
      <c r="H9465" s="2"/>
    </row>
    <row r="9466" spans="2:8">
      <c r="B9466" s="2" t="s">
        <v>10087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10088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10089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10090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10091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10092</v>
      </c>
      <c r="C9471" s="2">
        <v>36</v>
      </c>
      <c r="D9471" s="2" t="s">
        <v>19</v>
      </c>
      <c r="E9471" s="2"/>
      <c r="F9471" s="2"/>
      <c r="G9471" s="2"/>
      <c r="H9471" s="2"/>
    </row>
    <row r="9472" spans="2:8">
      <c r="B9472" s="2" t="s">
        <v>10093</v>
      </c>
      <c r="C9472" s="2">
        <v>37</v>
      </c>
      <c r="D9472" s="2" t="s">
        <v>19</v>
      </c>
      <c r="E9472" s="2"/>
      <c r="F9472" s="2"/>
      <c r="G9472" s="2"/>
      <c r="H9472" s="2"/>
    </row>
    <row r="9473" spans="2:8">
      <c r="B9473" s="2" t="s">
        <v>10094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10095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10096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10097</v>
      </c>
      <c r="C9476" s="2">
        <v>36</v>
      </c>
      <c r="D9476" s="2" t="s">
        <v>19</v>
      </c>
      <c r="E9476" s="2"/>
      <c r="F9476" s="2"/>
      <c r="G9476" s="2"/>
      <c r="H9476" s="2"/>
    </row>
    <row r="9477" spans="2:8">
      <c r="B9477" s="2" t="s">
        <v>10098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10099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10100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10101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10102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10103</v>
      </c>
      <c r="C9482" s="2">
        <v>37</v>
      </c>
      <c r="D9482" s="2" t="s">
        <v>19</v>
      </c>
      <c r="E9482" s="2"/>
      <c r="F9482" s="2"/>
      <c r="G9482" s="2"/>
      <c r="H9482" s="2"/>
    </row>
    <row r="9483" spans="2:8">
      <c r="B9483" s="2" t="s">
        <v>10104</v>
      </c>
      <c r="C9483" s="2">
        <v>37</v>
      </c>
      <c r="D9483" s="2" t="s">
        <v>19</v>
      </c>
      <c r="E9483" s="2"/>
      <c r="F9483" s="2"/>
      <c r="G9483" s="2"/>
      <c r="H9483" s="2"/>
    </row>
    <row r="9484" spans="2:8">
      <c r="B9484" s="2" t="s">
        <v>10105</v>
      </c>
      <c r="C9484" s="2">
        <v>33</v>
      </c>
      <c r="D9484" s="2" t="s">
        <v>624</v>
      </c>
      <c r="E9484" s="2"/>
      <c r="F9484" s="2"/>
      <c r="G9484" s="2"/>
      <c r="H9484" s="2"/>
    </row>
    <row r="9485" spans="2:8">
      <c r="B9485" s="2" t="s">
        <v>10106</v>
      </c>
      <c r="C9485" s="2">
        <v>31</v>
      </c>
      <c r="D9485" s="2" t="s">
        <v>624</v>
      </c>
      <c r="E9485" s="2"/>
      <c r="F9485" s="2"/>
      <c r="G9485" s="2"/>
      <c r="H9485" s="2"/>
    </row>
    <row r="9486" spans="2:8">
      <c r="B9486" s="2" t="s">
        <v>10107</v>
      </c>
      <c r="C9486" s="2">
        <v>30</v>
      </c>
      <c r="D9486" s="2" t="s">
        <v>624</v>
      </c>
      <c r="E9486" s="2"/>
      <c r="F9486" s="2"/>
      <c r="G9486" s="2"/>
      <c r="H9486" s="2"/>
    </row>
    <row r="9487" spans="2:8">
      <c r="B9487" s="2" t="s">
        <v>10108</v>
      </c>
      <c r="C9487" s="2">
        <v>29</v>
      </c>
      <c r="D9487" s="2" t="s">
        <v>624</v>
      </c>
      <c r="E9487" s="2"/>
      <c r="F9487" s="2"/>
      <c r="G9487" s="2"/>
      <c r="H9487" s="2"/>
    </row>
    <row r="9488" spans="2:8">
      <c r="B9488" s="2" t="s">
        <v>10109</v>
      </c>
      <c r="C9488" s="2">
        <v>29</v>
      </c>
      <c r="D9488" s="2" t="s">
        <v>624</v>
      </c>
      <c r="E9488" s="2"/>
      <c r="F9488" s="2"/>
      <c r="G9488" s="2"/>
      <c r="H9488" s="2"/>
    </row>
    <row r="9489" spans="2:8">
      <c r="B9489" s="2" t="s">
        <v>10110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10111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10112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10113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10114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10115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10116</v>
      </c>
      <c r="C9495" s="2">
        <v>27</v>
      </c>
      <c r="D9495" s="2" t="s">
        <v>624</v>
      </c>
      <c r="E9495" s="2"/>
      <c r="F9495" s="2"/>
      <c r="G9495" s="2"/>
      <c r="H9495" s="2"/>
    </row>
    <row r="9496" spans="2:8">
      <c r="B9496" s="2" t="s">
        <v>10117</v>
      </c>
      <c r="C9496" s="2">
        <v>21</v>
      </c>
      <c r="D9496" s="2" t="s">
        <v>624</v>
      </c>
      <c r="E9496" s="2"/>
      <c r="F9496" s="2"/>
      <c r="G9496" s="2"/>
      <c r="H9496" s="2"/>
    </row>
    <row r="9497" spans="2:8">
      <c r="B9497" s="2" t="s">
        <v>10118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10119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10120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10121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10122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10123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10124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10125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10126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10127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10128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10129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10130</v>
      </c>
      <c r="C9509" s="2">
        <v>31</v>
      </c>
      <c r="D9509" s="2" t="s">
        <v>624</v>
      </c>
      <c r="E9509" s="2"/>
      <c r="F9509" s="2"/>
      <c r="G9509" s="2"/>
      <c r="H9509" s="2"/>
    </row>
    <row r="9510" spans="2:8">
      <c r="B9510" s="2" t="s">
        <v>10131</v>
      </c>
      <c r="C9510" s="2">
        <v>31</v>
      </c>
      <c r="D9510" s="2" t="s">
        <v>624</v>
      </c>
      <c r="E9510" s="2"/>
      <c r="F9510" s="2"/>
      <c r="G9510" s="2"/>
      <c r="H9510" s="2"/>
    </row>
    <row r="9511" spans="2:8">
      <c r="B9511" s="2" t="s">
        <v>10132</v>
      </c>
      <c r="C9511" s="2">
        <v>27</v>
      </c>
      <c r="D9511" s="2" t="s">
        <v>624</v>
      </c>
      <c r="E9511" s="2"/>
      <c r="F9511" s="2"/>
      <c r="G9511" s="2"/>
      <c r="H9511" s="2"/>
    </row>
    <row r="9512" spans="2:8">
      <c r="B9512" s="2" t="s">
        <v>10133</v>
      </c>
      <c r="C9512" s="2">
        <v>23</v>
      </c>
      <c r="D9512" s="2" t="s">
        <v>624</v>
      </c>
      <c r="E9512" s="2"/>
      <c r="F9512" s="2"/>
      <c r="G9512" s="2"/>
      <c r="H9512" s="2"/>
    </row>
    <row r="9513" spans="2:8">
      <c r="B9513" s="2" t="s">
        <v>10134</v>
      </c>
      <c r="C9513" s="2">
        <v>21</v>
      </c>
      <c r="D9513" s="2" t="s">
        <v>624</v>
      </c>
      <c r="E9513" s="2"/>
      <c r="F9513" s="2"/>
      <c r="G9513" s="2"/>
      <c r="H9513" s="2"/>
    </row>
    <row r="9514" spans="2:8">
      <c r="B9514" s="2" t="s">
        <v>10135</v>
      </c>
      <c r="C9514" s="2">
        <v>22</v>
      </c>
      <c r="D9514" s="2" t="s">
        <v>624</v>
      </c>
      <c r="E9514" s="2"/>
      <c r="F9514" s="2"/>
      <c r="G9514" s="2"/>
      <c r="H9514" s="2"/>
    </row>
    <row r="9515" spans="2:8">
      <c r="B9515" s="2" t="s">
        <v>10136</v>
      </c>
      <c r="C9515" s="2">
        <v>21</v>
      </c>
      <c r="D9515" s="2" t="s">
        <v>624</v>
      </c>
      <c r="E9515" s="2"/>
      <c r="F9515" s="2"/>
      <c r="G9515" s="2"/>
      <c r="H9515" s="2"/>
    </row>
    <row r="9516" spans="2:8">
      <c r="B9516" s="2" t="s">
        <v>10137</v>
      </c>
      <c r="C9516" s="2">
        <v>19</v>
      </c>
      <c r="D9516" s="2" t="s">
        <v>624</v>
      </c>
      <c r="E9516" s="2"/>
      <c r="F9516" s="2"/>
      <c r="G9516" s="2"/>
      <c r="H9516" s="2"/>
    </row>
    <row r="9517" spans="2:8">
      <c r="B9517" s="2" t="s">
        <v>10138</v>
      </c>
      <c r="C9517" s="2">
        <v>20</v>
      </c>
      <c r="D9517" s="2" t="s">
        <v>624</v>
      </c>
      <c r="E9517" s="2"/>
      <c r="F9517" s="2"/>
      <c r="G9517" s="2"/>
      <c r="H9517" s="2"/>
    </row>
    <row r="9518" spans="2:8">
      <c r="B9518" s="2" t="s">
        <v>10139</v>
      </c>
      <c r="C9518" s="2">
        <v>19</v>
      </c>
      <c r="D9518" s="2" t="s">
        <v>624</v>
      </c>
      <c r="E9518" s="2"/>
      <c r="F9518" s="2"/>
      <c r="G9518" s="2"/>
      <c r="H9518" s="2"/>
    </row>
    <row r="9519" spans="2:8">
      <c r="B9519" s="2" t="s">
        <v>10140</v>
      </c>
      <c r="C9519" s="2">
        <v>20</v>
      </c>
      <c r="D9519" s="2" t="s">
        <v>624</v>
      </c>
      <c r="E9519" s="2"/>
      <c r="F9519" s="2"/>
      <c r="G9519" s="2"/>
      <c r="H9519" s="2"/>
    </row>
    <row r="9520" spans="2:8">
      <c r="B9520" s="2" t="s">
        <v>10141</v>
      </c>
      <c r="C9520" s="2">
        <v>19</v>
      </c>
      <c r="D9520" s="2" t="s">
        <v>624</v>
      </c>
      <c r="E9520" s="2"/>
      <c r="F9520" s="2"/>
      <c r="G9520" s="2"/>
      <c r="H9520" s="2"/>
    </row>
    <row r="9521" spans="2:8">
      <c r="B9521" s="2" t="s">
        <v>10142</v>
      </c>
      <c r="C9521" s="2">
        <v>16</v>
      </c>
      <c r="D9521" s="2" t="s">
        <v>19</v>
      </c>
      <c r="E9521" s="2"/>
      <c r="F9521" s="2"/>
      <c r="G9521" s="2"/>
      <c r="H9521" s="2"/>
    </row>
    <row r="9522" spans="2:8">
      <c r="B9522" s="2" t="s">
        <v>10143</v>
      </c>
      <c r="C9522" s="2">
        <v>18</v>
      </c>
      <c r="D9522" s="2" t="s">
        <v>19</v>
      </c>
      <c r="E9522" s="2"/>
      <c r="F9522" s="2"/>
      <c r="G9522" s="2"/>
      <c r="H9522" s="2"/>
    </row>
    <row r="9523" spans="2:8">
      <c r="B9523" s="2" t="s">
        <v>10144</v>
      </c>
      <c r="C9523" s="2">
        <v>19</v>
      </c>
      <c r="D9523" s="2" t="s">
        <v>19</v>
      </c>
      <c r="E9523" s="2"/>
      <c r="F9523" s="2"/>
      <c r="G9523" s="2"/>
      <c r="H9523" s="2"/>
    </row>
    <row r="9524" spans="2:8">
      <c r="B9524" s="2" t="s">
        <v>10145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10146</v>
      </c>
      <c r="C9525" s="2">
        <v>17</v>
      </c>
      <c r="D9525" s="2" t="s">
        <v>19</v>
      </c>
      <c r="E9525" s="2"/>
      <c r="F9525" s="2"/>
      <c r="G9525" s="2"/>
      <c r="H9525" s="2"/>
    </row>
    <row r="9526" spans="2:8">
      <c r="B9526" s="2" t="s">
        <v>10147</v>
      </c>
      <c r="C9526" s="2">
        <v>33</v>
      </c>
      <c r="D9526" s="2" t="s">
        <v>624</v>
      </c>
      <c r="E9526" s="2"/>
      <c r="F9526" s="2"/>
      <c r="G9526" s="2"/>
      <c r="H9526" s="2"/>
    </row>
    <row r="9527" spans="2:8">
      <c r="B9527" s="2" t="s">
        <v>10148</v>
      </c>
      <c r="C9527" s="2">
        <v>32</v>
      </c>
      <c r="D9527" s="2" t="s">
        <v>624</v>
      </c>
      <c r="E9527" s="2"/>
      <c r="F9527" s="2"/>
      <c r="G9527" s="2"/>
      <c r="H9527" s="2"/>
    </row>
    <row r="9528" spans="2:8">
      <c r="B9528" s="2" t="s">
        <v>10149</v>
      </c>
      <c r="C9528" s="2">
        <v>30</v>
      </c>
      <c r="D9528" s="2" t="s">
        <v>624</v>
      </c>
      <c r="E9528" s="2"/>
      <c r="F9528" s="2"/>
      <c r="G9528" s="2"/>
      <c r="H9528" s="2"/>
    </row>
    <row r="9529" spans="2:8">
      <c r="B9529" s="2" t="s">
        <v>10150</v>
      </c>
      <c r="C9529" s="2">
        <v>29</v>
      </c>
      <c r="D9529" s="2" t="s">
        <v>624</v>
      </c>
      <c r="E9529" s="2"/>
      <c r="F9529" s="2"/>
      <c r="G9529" s="2"/>
      <c r="H9529" s="2"/>
    </row>
    <row r="9530" spans="2:8">
      <c r="B9530" s="2" t="s">
        <v>10151</v>
      </c>
      <c r="C9530" s="2">
        <v>29</v>
      </c>
      <c r="D9530" s="2" t="s">
        <v>624</v>
      </c>
      <c r="E9530" s="2"/>
      <c r="F9530" s="2"/>
      <c r="G9530" s="2"/>
      <c r="H9530" s="2"/>
    </row>
    <row r="9531" spans="2:8">
      <c r="B9531" s="2" t="s">
        <v>10152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10153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10154</v>
      </c>
      <c r="C9533" s="2">
        <v>36</v>
      </c>
      <c r="D9533" s="2" t="s">
        <v>19</v>
      </c>
      <c r="E9533" s="2"/>
      <c r="F9533" s="2"/>
      <c r="G9533" s="2"/>
      <c r="H9533" s="2"/>
    </row>
    <row r="9534" spans="2:8">
      <c r="B9534" s="2" t="s">
        <v>10155</v>
      </c>
      <c r="C9534" s="2">
        <v>18</v>
      </c>
      <c r="D9534" s="2" t="s">
        <v>19</v>
      </c>
      <c r="E9534" s="2"/>
      <c r="F9534" s="2"/>
      <c r="G9534" s="2"/>
      <c r="H9534" s="2"/>
    </row>
    <row r="9535" spans="2:8">
      <c r="B9535" s="2" t="s">
        <v>10156</v>
      </c>
      <c r="C9535" s="2">
        <v>28</v>
      </c>
      <c r="D9535" s="2" t="s">
        <v>624</v>
      </c>
      <c r="E9535" s="2"/>
      <c r="F9535" s="2"/>
      <c r="G9535" s="2"/>
      <c r="H9535" s="2"/>
    </row>
    <row r="9536" spans="2:8">
      <c r="B9536" s="2" t="s">
        <v>10157</v>
      </c>
      <c r="C9536" s="2">
        <v>35</v>
      </c>
      <c r="D9536" s="2" t="s">
        <v>624</v>
      </c>
      <c r="E9536" s="2"/>
      <c r="F9536" s="2"/>
      <c r="G9536" s="2"/>
      <c r="H9536" s="2"/>
    </row>
    <row r="9537" spans="2:8">
      <c r="B9537" s="2" t="s">
        <v>10158</v>
      </c>
      <c r="C9537" s="2">
        <v>36</v>
      </c>
      <c r="D9537" s="2" t="s">
        <v>624</v>
      </c>
      <c r="E9537" s="2"/>
      <c r="F9537" s="2"/>
      <c r="G9537" s="2"/>
      <c r="H9537" s="2"/>
    </row>
    <row r="9538" spans="2:8">
      <c r="B9538" s="2" t="s">
        <v>10159</v>
      </c>
      <c r="C9538" s="2">
        <v>32</v>
      </c>
      <c r="D9538" s="2" t="s">
        <v>624</v>
      </c>
      <c r="E9538" s="2"/>
      <c r="F9538" s="2"/>
      <c r="G9538" s="2"/>
      <c r="H9538" s="2"/>
    </row>
    <row r="9539" spans="2:8">
      <c r="B9539" s="2" t="s">
        <v>10160</v>
      </c>
      <c r="C9539" s="2">
        <v>25</v>
      </c>
      <c r="D9539" s="2" t="s">
        <v>624</v>
      </c>
      <c r="E9539" s="2"/>
      <c r="F9539" s="2"/>
      <c r="G9539" s="2"/>
      <c r="H9539" s="2"/>
    </row>
    <row r="9540" spans="2:8">
      <c r="B9540" s="2" t="s">
        <v>10161</v>
      </c>
      <c r="C9540" s="2">
        <v>26</v>
      </c>
      <c r="D9540" s="2" t="s">
        <v>624</v>
      </c>
      <c r="E9540" s="2"/>
      <c r="F9540" s="2"/>
      <c r="G9540" s="2"/>
      <c r="H9540" s="2"/>
    </row>
    <row r="9541" spans="2:8">
      <c r="B9541" s="2" t="s">
        <v>10162</v>
      </c>
      <c r="C9541" s="2">
        <v>25</v>
      </c>
      <c r="D9541" s="2" t="s">
        <v>624</v>
      </c>
      <c r="E9541" s="2"/>
      <c r="F9541" s="2"/>
      <c r="G9541" s="2"/>
      <c r="H9541" s="2"/>
    </row>
    <row r="9542" spans="2:8">
      <c r="B9542" s="2" t="s">
        <v>10163</v>
      </c>
      <c r="C9542" s="2">
        <v>25</v>
      </c>
      <c r="D9542" s="2" t="s">
        <v>624</v>
      </c>
      <c r="E9542" s="2"/>
      <c r="F9542" s="2"/>
      <c r="G9542" s="2"/>
      <c r="H9542" s="2"/>
    </row>
    <row r="9543" spans="2:8">
      <c r="B9543" s="2" t="s">
        <v>10164</v>
      </c>
      <c r="C9543" s="2">
        <v>25</v>
      </c>
      <c r="D9543" s="2" t="s">
        <v>624</v>
      </c>
      <c r="E9543" s="2"/>
      <c r="F9543" s="2"/>
      <c r="G9543" s="2"/>
      <c r="H9543" s="2"/>
    </row>
    <row r="9544" spans="2:8">
      <c r="B9544" s="2" t="s">
        <v>10165</v>
      </c>
      <c r="C9544" s="2">
        <v>25</v>
      </c>
      <c r="D9544" s="2" t="s">
        <v>624</v>
      </c>
      <c r="E9544" s="2"/>
      <c r="F9544" s="2"/>
      <c r="G9544" s="2"/>
      <c r="H9544" s="2"/>
    </row>
    <row r="9545" spans="2:8">
      <c r="B9545" s="2" t="s">
        <v>10166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10167</v>
      </c>
      <c r="C9546" s="2">
        <v>32</v>
      </c>
      <c r="D9546" s="2" t="s">
        <v>624</v>
      </c>
      <c r="E9546" s="2"/>
      <c r="F9546" s="2"/>
      <c r="G9546" s="2"/>
      <c r="H9546" s="2"/>
    </row>
    <row r="9547" spans="2:8">
      <c r="B9547" s="2" t="s">
        <v>10168</v>
      </c>
      <c r="C9547" s="2">
        <v>29</v>
      </c>
      <c r="D9547" s="2" t="s">
        <v>624</v>
      </c>
      <c r="E9547" s="2"/>
      <c r="F9547" s="2"/>
      <c r="G9547" s="2"/>
      <c r="H9547" s="2"/>
    </row>
    <row r="9548" spans="2:8">
      <c r="B9548" s="2" t="s">
        <v>10169</v>
      </c>
      <c r="C9548" s="2">
        <v>22</v>
      </c>
      <c r="D9548" s="2" t="s">
        <v>624</v>
      </c>
      <c r="E9548" s="2"/>
      <c r="F9548" s="2"/>
      <c r="G9548" s="2"/>
      <c r="H9548" s="2"/>
    </row>
    <row r="9549" spans="2:8">
      <c r="B9549" s="2" t="s">
        <v>10170</v>
      </c>
      <c r="C9549" s="2">
        <v>28</v>
      </c>
      <c r="D9549" s="2" t="s">
        <v>624</v>
      </c>
      <c r="E9549" s="2"/>
      <c r="F9549" s="2"/>
      <c r="G9549" s="2"/>
      <c r="H9549" s="2"/>
    </row>
    <row r="9550" spans="2:8">
      <c r="B9550" s="2" t="s">
        <v>10171</v>
      </c>
      <c r="C9550" s="2">
        <v>37</v>
      </c>
      <c r="D9550" s="2" t="s">
        <v>624</v>
      </c>
      <c r="E9550" s="2"/>
      <c r="F9550" s="2"/>
      <c r="G9550" s="2"/>
      <c r="H9550" s="2"/>
    </row>
    <row r="9551" spans="2:8">
      <c r="B9551" s="2" t="s">
        <v>10172</v>
      </c>
      <c r="C9551" s="2">
        <v>37</v>
      </c>
      <c r="D9551" s="2" t="s">
        <v>624</v>
      </c>
      <c r="E9551" s="2"/>
      <c r="F9551" s="2"/>
      <c r="G9551" s="2"/>
      <c r="H9551" s="2"/>
    </row>
    <row r="9552" spans="2:8">
      <c r="B9552" s="2" t="s">
        <v>10173</v>
      </c>
      <c r="C9552" s="2">
        <v>38</v>
      </c>
      <c r="D9552" s="2" t="s">
        <v>624</v>
      </c>
      <c r="E9552" s="2"/>
      <c r="F9552" s="2"/>
      <c r="G9552" s="2"/>
      <c r="H9552" s="2"/>
    </row>
    <row r="9553" spans="2:8">
      <c r="B9553" s="2" t="s">
        <v>10174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10175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10176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10177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10178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10179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10180</v>
      </c>
      <c r="C9559" s="2">
        <v>38</v>
      </c>
      <c r="D9559" s="2" t="s">
        <v>19</v>
      </c>
      <c r="E9559" s="2"/>
      <c r="F9559" s="2"/>
      <c r="G9559" s="2"/>
      <c r="H9559" s="2"/>
    </row>
    <row r="9560" spans="2:8">
      <c r="B9560" s="2" t="s">
        <v>10181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10182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10183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10184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10185</v>
      </c>
      <c r="C9564" s="2">
        <v>33</v>
      </c>
      <c r="D9564" s="2" t="s">
        <v>624</v>
      </c>
      <c r="E9564" s="2"/>
      <c r="F9564" s="2"/>
      <c r="G9564" s="2"/>
      <c r="H9564" s="2"/>
    </row>
    <row r="9565" spans="2:8">
      <c r="B9565" s="2" t="s">
        <v>10186</v>
      </c>
      <c r="C9565" s="2">
        <v>35</v>
      </c>
      <c r="D9565" s="2" t="s">
        <v>624</v>
      </c>
      <c r="E9565" s="2"/>
      <c r="F9565" s="2"/>
      <c r="G9565" s="2"/>
      <c r="H9565" s="2"/>
    </row>
    <row r="9566" spans="2:8">
      <c r="B9566" s="2" t="s">
        <v>10187</v>
      </c>
      <c r="C9566" s="2">
        <v>36</v>
      </c>
      <c r="D9566" s="2" t="s">
        <v>624</v>
      </c>
      <c r="E9566" s="2"/>
      <c r="F9566" s="2"/>
      <c r="G9566" s="2"/>
      <c r="H9566" s="2"/>
    </row>
    <row r="9567" spans="2:8">
      <c r="B9567" s="2" t="s">
        <v>10188</v>
      </c>
      <c r="C9567" s="2">
        <v>35</v>
      </c>
      <c r="D9567" s="2" t="s">
        <v>624</v>
      </c>
      <c r="E9567" s="2"/>
      <c r="F9567" s="2"/>
      <c r="G9567" s="2"/>
      <c r="H9567" s="2"/>
    </row>
    <row r="9568" spans="2:8">
      <c r="B9568" s="2" t="s">
        <v>10189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10190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10191</v>
      </c>
      <c r="C9570" s="2">
        <v>20</v>
      </c>
      <c r="D9570" s="2" t="s">
        <v>19</v>
      </c>
      <c r="E9570" s="2"/>
      <c r="F9570" s="2"/>
      <c r="G9570" s="2"/>
      <c r="H9570" s="2"/>
    </row>
    <row r="9571" spans="2:8">
      <c r="B9571" s="2" t="s">
        <v>10192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10193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10194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10195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10196</v>
      </c>
      <c r="C9575" s="2">
        <v>21</v>
      </c>
      <c r="D9575" s="2" t="s">
        <v>19</v>
      </c>
      <c r="E9575" s="2"/>
      <c r="F9575" s="2"/>
      <c r="G9575" s="2"/>
      <c r="H9575" s="2"/>
    </row>
    <row r="9576" spans="2:8">
      <c r="B9576" s="2" t="s">
        <v>10197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10198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10199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10200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10201</v>
      </c>
      <c r="C9580" s="2">
        <v>17</v>
      </c>
      <c r="D9580" s="2" t="s">
        <v>19</v>
      </c>
      <c r="E9580" s="2"/>
      <c r="F9580" s="2"/>
      <c r="G9580" s="2"/>
      <c r="H9580" s="2"/>
    </row>
    <row r="9581" spans="2:8">
      <c r="B9581" s="2" t="s">
        <v>10202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10203</v>
      </c>
      <c r="C9582" s="2">
        <v>17</v>
      </c>
      <c r="D9582" s="2" t="s">
        <v>19</v>
      </c>
      <c r="E9582" s="2"/>
      <c r="F9582" s="2"/>
      <c r="G9582" s="2"/>
      <c r="H9582" s="2"/>
    </row>
    <row r="9583" spans="2:8">
      <c r="B9583" s="2" t="s">
        <v>10204</v>
      </c>
      <c r="C9583" s="2">
        <v>17</v>
      </c>
      <c r="D9583" s="2" t="s">
        <v>19</v>
      </c>
      <c r="E9583" s="2"/>
      <c r="F9583" s="2"/>
      <c r="G9583" s="2"/>
      <c r="H9583" s="2"/>
    </row>
    <row r="9584" spans="2:8">
      <c r="B9584" s="2" t="s">
        <v>10205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10206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10207</v>
      </c>
      <c r="C9586" s="2">
        <v>17</v>
      </c>
      <c r="D9586" s="2" t="s">
        <v>19</v>
      </c>
      <c r="E9586" s="2"/>
      <c r="F9586" s="2"/>
      <c r="G9586" s="2"/>
      <c r="H9586" s="2"/>
    </row>
    <row r="9587" spans="2:8">
      <c r="B9587" s="2" t="s">
        <v>10208</v>
      </c>
      <c r="C9587" s="2">
        <v>20</v>
      </c>
      <c r="D9587" s="2" t="s">
        <v>19</v>
      </c>
      <c r="E9587" s="2"/>
      <c r="F9587" s="2"/>
      <c r="G9587" s="2"/>
      <c r="H9587" s="2"/>
    </row>
    <row r="9588" spans="2:8">
      <c r="B9588" s="2" t="s">
        <v>10209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10210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10211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10212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10213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10214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10215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10216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10217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10218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10219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10220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10221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10222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10223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10224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10225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10226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10227</v>
      </c>
      <c r="C9606" s="2">
        <v>30</v>
      </c>
      <c r="D9606" s="2" t="s">
        <v>624</v>
      </c>
      <c r="E9606" s="2"/>
      <c r="F9606" s="2"/>
      <c r="G9606" s="2"/>
      <c r="H9606" s="2"/>
    </row>
    <row r="9607" spans="2:8">
      <c r="B9607" s="2" t="s">
        <v>10228</v>
      </c>
      <c r="C9607" s="2">
        <v>29</v>
      </c>
      <c r="D9607" s="2" t="s">
        <v>624</v>
      </c>
      <c r="E9607" s="2"/>
      <c r="F9607" s="2"/>
      <c r="G9607" s="2"/>
      <c r="H9607" s="2"/>
    </row>
    <row r="9608" spans="2:8">
      <c r="B9608" s="2" t="s">
        <v>10229</v>
      </c>
      <c r="C9608" s="2">
        <v>28</v>
      </c>
      <c r="D9608" s="2" t="s">
        <v>624</v>
      </c>
      <c r="E9608" s="2"/>
      <c r="F9608" s="2"/>
      <c r="G9608" s="2"/>
      <c r="H9608" s="2"/>
    </row>
    <row r="9609" spans="2:8">
      <c r="B9609" s="2" t="s">
        <v>10230</v>
      </c>
      <c r="C9609" s="2">
        <v>27</v>
      </c>
      <c r="D9609" s="2" t="s">
        <v>624</v>
      </c>
      <c r="E9609" s="2"/>
      <c r="F9609" s="2"/>
      <c r="G9609" s="2"/>
      <c r="H9609" s="2"/>
    </row>
    <row r="9610" spans="2:8">
      <c r="B9610" s="2" t="s">
        <v>10231</v>
      </c>
      <c r="C9610" s="2">
        <v>24</v>
      </c>
      <c r="D9610" s="2" t="s">
        <v>624</v>
      </c>
      <c r="E9610" s="2"/>
      <c r="F9610" s="2"/>
      <c r="G9610" s="2"/>
      <c r="H9610" s="2"/>
    </row>
    <row r="9611" spans="2:8">
      <c r="B9611" s="2" t="s">
        <v>10232</v>
      </c>
      <c r="C9611" s="2">
        <v>37</v>
      </c>
      <c r="D9611" s="2" t="s">
        <v>19</v>
      </c>
      <c r="E9611" s="2"/>
      <c r="F9611" s="2"/>
      <c r="G9611" s="2"/>
      <c r="H9611" s="2"/>
    </row>
    <row r="9612" spans="2:8">
      <c r="B9612" s="2" t="s">
        <v>10233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10234</v>
      </c>
      <c r="C9613" s="2">
        <v>38</v>
      </c>
      <c r="D9613" s="2" t="s">
        <v>19</v>
      </c>
      <c r="E9613" s="2"/>
      <c r="F9613" s="2"/>
      <c r="G9613" s="2"/>
      <c r="H9613" s="2"/>
    </row>
    <row r="9614" spans="2:8">
      <c r="B9614" s="2" t="s">
        <v>10235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10236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10237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10238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10239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10240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10241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10242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10243</v>
      </c>
      <c r="C9622" s="2">
        <v>12</v>
      </c>
      <c r="D9622" s="2" t="s">
        <v>19</v>
      </c>
      <c r="E9622" s="2"/>
      <c r="F9622" s="2"/>
      <c r="G9622" s="2"/>
      <c r="H9622" s="2"/>
    </row>
    <row r="9623" spans="2:8">
      <c r="B9623" s="2" t="s">
        <v>10244</v>
      </c>
      <c r="C9623" s="2">
        <v>14</v>
      </c>
      <c r="D9623" s="2" t="s">
        <v>19</v>
      </c>
      <c r="E9623" s="2"/>
      <c r="F9623" s="2"/>
      <c r="G9623" s="2"/>
      <c r="H9623" s="2"/>
    </row>
    <row r="9624" spans="2:8">
      <c r="B9624" s="2" t="s">
        <v>10245</v>
      </c>
      <c r="C9624" s="2">
        <v>15</v>
      </c>
      <c r="D9624" s="2" t="s">
        <v>19</v>
      </c>
      <c r="E9624" s="2"/>
      <c r="F9624" s="2"/>
      <c r="G9624" s="2"/>
      <c r="H9624" s="2"/>
    </row>
    <row r="9625" spans="2:8">
      <c r="B9625" s="2" t="s">
        <v>10246</v>
      </c>
      <c r="C9625" s="2">
        <v>15</v>
      </c>
      <c r="D9625" s="2" t="s">
        <v>19</v>
      </c>
      <c r="E9625" s="2"/>
      <c r="F9625" s="2"/>
      <c r="G9625" s="2"/>
      <c r="H9625" s="2"/>
    </row>
    <row r="9626" spans="2:8">
      <c r="B9626" s="2" t="s">
        <v>10247</v>
      </c>
      <c r="C9626" s="2">
        <v>15</v>
      </c>
      <c r="D9626" s="2" t="s">
        <v>19</v>
      </c>
      <c r="E9626" s="2"/>
      <c r="F9626" s="2"/>
      <c r="G9626" s="2"/>
      <c r="H9626" s="2"/>
    </row>
    <row r="9627" spans="2:8">
      <c r="B9627" s="2" t="s">
        <v>10248</v>
      </c>
      <c r="C9627" s="2">
        <v>26</v>
      </c>
      <c r="D9627" s="2" t="s">
        <v>624</v>
      </c>
      <c r="E9627" s="2"/>
      <c r="F9627" s="2"/>
      <c r="G9627" s="2"/>
      <c r="H9627" s="2"/>
    </row>
    <row r="9628" spans="2:8">
      <c r="B9628" s="2" t="s">
        <v>10249</v>
      </c>
      <c r="C9628" s="2">
        <v>35</v>
      </c>
      <c r="D9628" s="2" t="s">
        <v>624</v>
      </c>
      <c r="E9628" s="2"/>
      <c r="F9628" s="2"/>
      <c r="G9628" s="2"/>
      <c r="H9628" s="2"/>
    </row>
    <row r="9629" spans="2:8">
      <c r="B9629" s="2" t="s">
        <v>10250</v>
      </c>
      <c r="C9629" s="2">
        <v>35</v>
      </c>
      <c r="D9629" s="2" t="s">
        <v>624</v>
      </c>
      <c r="E9629" s="2"/>
      <c r="F9629" s="2"/>
      <c r="G9629" s="2"/>
      <c r="H9629" s="2"/>
    </row>
    <row r="9630" spans="2:8">
      <c r="B9630" s="2" t="s">
        <v>10251</v>
      </c>
      <c r="C9630" s="2">
        <v>33</v>
      </c>
      <c r="D9630" s="2" t="s">
        <v>624</v>
      </c>
      <c r="E9630" s="2"/>
      <c r="F9630" s="2"/>
      <c r="G9630" s="2"/>
      <c r="H9630" s="2"/>
    </row>
    <row r="9631" spans="2:8">
      <c r="B9631" s="2" t="s">
        <v>10252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10253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10254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10255</v>
      </c>
      <c r="C9634" s="2">
        <v>35</v>
      </c>
      <c r="D9634" s="2" t="s">
        <v>19</v>
      </c>
      <c r="E9634" s="2"/>
      <c r="F9634" s="2"/>
      <c r="G9634" s="2"/>
      <c r="H9634" s="2"/>
    </row>
    <row r="9635" spans="2:8">
      <c r="B9635" s="2" t="s">
        <v>10256</v>
      </c>
      <c r="C9635" s="2">
        <v>37</v>
      </c>
      <c r="D9635" s="2" t="s">
        <v>19</v>
      </c>
      <c r="E9635" s="2"/>
      <c r="F9635" s="2"/>
      <c r="G9635" s="2"/>
      <c r="H9635" s="2"/>
    </row>
    <row r="9636" spans="2:8">
      <c r="B9636" s="2" t="s">
        <v>10257</v>
      </c>
      <c r="C9636" s="2">
        <v>39</v>
      </c>
      <c r="D9636" s="2" t="s">
        <v>19</v>
      </c>
      <c r="E9636" s="2"/>
      <c r="F9636" s="2"/>
      <c r="G9636" s="2"/>
      <c r="H9636" s="2"/>
    </row>
    <row r="9637" spans="2:8">
      <c r="B9637" s="2" t="s">
        <v>10258</v>
      </c>
      <c r="C9637" s="2">
        <v>40</v>
      </c>
      <c r="D9637" s="2" t="s">
        <v>19</v>
      </c>
      <c r="E9637" s="2"/>
      <c r="F9637" s="2"/>
      <c r="G9637" s="2"/>
      <c r="H9637" s="2"/>
    </row>
    <row r="9638" spans="2:8">
      <c r="B9638" s="2" t="s">
        <v>10259</v>
      </c>
      <c r="C9638" s="2">
        <v>38</v>
      </c>
      <c r="D9638" s="2" t="s">
        <v>19</v>
      </c>
      <c r="E9638" s="2"/>
      <c r="F9638" s="2"/>
      <c r="G9638" s="2"/>
      <c r="H9638" s="2"/>
    </row>
    <row r="9639" spans="2:8">
      <c r="B9639" s="2" t="s">
        <v>10260</v>
      </c>
      <c r="C9639" s="2">
        <v>20</v>
      </c>
      <c r="D9639" s="2" t="s">
        <v>624</v>
      </c>
      <c r="E9639" s="2"/>
      <c r="F9639" s="2"/>
      <c r="G9639" s="2"/>
      <c r="H9639" s="2"/>
    </row>
    <row r="9640" spans="2:8">
      <c r="B9640" s="2" t="s">
        <v>10261</v>
      </c>
      <c r="C9640" s="2">
        <v>25</v>
      </c>
      <c r="D9640" s="2" t="s">
        <v>624</v>
      </c>
      <c r="E9640" s="2"/>
      <c r="F9640" s="2"/>
      <c r="G9640" s="2"/>
      <c r="H9640" s="2"/>
    </row>
    <row r="9641" spans="2:8">
      <c r="B9641" s="2" t="s">
        <v>10262</v>
      </c>
      <c r="C9641" s="2">
        <v>27</v>
      </c>
      <c r="D9641" s="2" t="s">
        <v>624</v>
      </c>
      <c r="E9641" s="2"/>
      <c r="F9641" s="2"/>
      <c r="G9641" s="2"/>
      <c r="H9641" s="2"/>
    </row>
    <row r="9642" spans="2:8">
      <c r="B9642" s="2" t="s">
        <v>10263</v>
      </c>
      <c r="C9642" s="2">
        <v>26</v>
      </c>
      <c r="D9642" s="2" t="s">
        <v>624</v>
      </c>
      <c r="E9642" s="2"/>
      <c r="F9642" s="2"/>
      <c r="G9642" s="2"/>
      <c r="H9642" s="2"/>
    </row>
    <row r="9643" spans="2:8">
      <c r="B9643" s="2" t="s">
        <v>10264</v>
      </c>
      <c r="C9643" s="2">
        <v>25</v>
      </c>
      <c r="D9643" s="2" t="s">
        <v>624</v>
      </c>
      <c r="E9643" s="2"/>
      <c r="F9643" s="2"/>
      <c r="G9643" s="2"/>
      <c r="H9643" s="2"/>
    </row>
    <row r="9644" spans="2:8">
      <c r="B9644" s="2" t="s">
        <v>10265</v>
      </c>
      <c r="C9644" s="2">
        <v>25</v>
      </c>
      <c r="D9644" s="2" t="s">
        <v>624</v>
      </c>
      <c r="E9644" s="2"/>
      <c r="F9644" s="2"/>
      <c r="G9644" s="2"/>
      <c r="H9644" s="2"/>
    </row>
    <row r="9645" spans="2:8">
      <c r="B9645" s="2" t="s">
        <v>10266</v>
      </c>
      <c r="C9645" s="2">
        <v>25</v>
      </c>
      <c r="D9645" s="2" t="s">
        <v>624</v>
      </c>
      <c r="E9645" s="2"/>
      <c r="F9645" s="2"/>
      <c r="G9645" s="2"/>
      <c r="H9645" s="2"/>
    </row>
    <row r="9646" spans="2:8">
      <c r="B9646" s="2" t="s">
        <v>10267</v>
      </c>
      <c r="C9646" s="2">
        <v>26</v>
      </c>
      <c r="D9646" s="2" t="s">
        <v>624</v>
      </c>
      <c r="E9646" s="2"/>
      <c r="F9646" s="2"/>
      <c r="G9646" s="2"/>
      <c r="H9646" s="2"/>
    </row>
    <row r="9647" spans="2:8">
      <c r="B9647" s="2" t="s">
        <v>10268</v>
      </c>
      <c r="C9647" s="2">
        <v>26</v>
      </c>
      <c r="D9647" s="2" t="s">
        <v>624</v>
      </c>
      <c r="E9647" s="2"/>
      <c r="F9647" s="2"/>
      <c r="G9647" s="2"/>
      <c r="H9647" s="2"/>
    </row>
    <row r="9648" spans="2:8">
      <c r="B9648" s="2" t="s">
        <v>10269</v>
      </c>
      <c r="C9648" s="2">
        <v>20</v>
      </c>
      <c r="D9648" s="2" t="s">
        <v>624</v>
      </c>
      <c r="E9648" s="2"/>
      <c r="F9648" s="2"/>
      <c r="G9648" s="2"/>
      <c r="H9648" s="2"/>
    </row>
    <row r="9649" spans="2:8">
      <c r="B9649" s="2" t="s">
        <v>10270</v>
      </c>
      <c r="C9649" s="2">
        <v>24</v>
      </c>
      <c r="D9649" s="2" t="s">
        <v>624</v>
      </c>
      <c r="E9649" s="2"/>
      <c r="F9649" s="2"/>
      <c r="G9649" s="2"/>
      <c r="H9649" s="2"/>
    </row>
    <row r="9650" spans="2:8">
      <c r="B9650" s="2" t="s">
        <v>10271</v>
      </c>
      <c r="C9650" s="2">
        <v>26</v>
      </c>
      <c r="D9650" s="2" t="s">
        <v>624</v>
      </c>
      <c r="E9650" s="2"/>
      <c r="F9650" s="2"/>
      <c r="G9650" s="2"/>
      <c r="H9650" s="2"/>
    </row>
    <row r="9651" spans="2:8">
      <c r="B9651" s="2" t="s">
        <v>10272</v>
      </c>
      <c r="C9651" s="2">
        <v>27</v>
      </c>
      <c r="D9651" s="2" t="s">
        <v>624</v>
      </c>
      <c r="E9651" s="2"/>
      <c r="F9651" s="2"/>
      <c r="G9651" s="2"/>
      <c r="H9651" s="2"/>
    </row>
    <row r="9652" spans="2:8">
      <c r="B9652" s="2" t="s">
        <v>10273</v>
      </c>
      <c r="C9652" s="2">
        <v>28</v>
      </c>
      <c r="D9652" s="2" t="s">
        <v>624</v>
      </c>
      <c r="E9652" s="2"/>
      <c r="F9652" s="2"/>
      <c r="G9652" s="2"/>
      <c r="H9652" s="2"/>
    </row>
    <row r="9653" spans="2:8">
      <c r="B9653" s="2" t="s">
        <v>10274</v>
      </c>
      <c r="C9653" s="2">
        <v>28</v>
      </c>
      <c r="D9653" s="2" t="s">
        <v>624</v>
      </c>
      <c r="E9653" s="2"/>
      <c r="F9653" s="2"/>
      <c r="G9653" s="2"/>
      <c r="H9653" s="2"/>
    </row>
    <row r="9654" spans="2:8">
      <c r="B9654" s="2" t="s">
        <v>10275</v>
      </c>
      <c r="C9654" s="2">
        <v>27</v>
      </c>
      <c r="D9654" s="2" t="s">
        <v>624</v>
      </c>
      <c r="E9654" s="2"/>
      <c r="F9654" s="2"/>
      <c r="G9654" s="2"/>
      <c r="H9654" s="2"/>
    </row>
    <row r="9655" spans="2:8">
      <c r="B9655" s="2" t="s">
        <v>10276</v>
      </c>
      <c r="C9655" s="2">
        <v>24</v>
      </c>
      <c r="D9655" s="2" t="s">
        <v>624</v>
      </c>
      <c r="E9655" s="2"/>
      <c r="F9655" s="2"/>
      <c r="G9655" s="2"/>
      <c r="H9655" s="2"/>
    </row>
    <row r="9656" spans="2:8">
      <c r="B9656" s="2" t="s">
        <v>10277</v>
      </c>
      <c r="C9656" s="2">
        <v>14</v>
      </c>
      <c r="D9656" s="2" t="s">
        <v>19</v>
      </c>
      <c r="E9656" s="2"/>
      <c r="F9656" s="2"/>
      <c r="G9656" s="2"/>
      <c r="H9656" s="2"/>
    </row>
    <row r="9657" spans="2:8">
      <c r="B9657" s="2" t="s">
        <v>10278</v>
      </c>
      <c r="C9657" s="2">
        <v>35</v>
      </c>
      <c r="D9657" s="2" t="s">
        <v>624</v>
      </c>
      <c r="E9657" s="2"/>
      <c r="F9657" s="2"/>
      <c r="G9657" s="2"/>
      <c r="H9657" s="2"/>
    </row>
    <row r="9658" spans="2:8">
      <c r="B9658" s="2" t="s">
        <v>10279</v>
      </c>
      <c r="C9658" s="2">
        <v>34</v>
      </c>
      <c r="D9658" s="2" t="s">
        <v>624</v>
      </c>
      <c r="E9658" s="2"/>
      <c r="F9658" s="2"/>
      <c r="G9658" s="2"/>
      <c r="H9658" s="2"/>
    </row>
    <row r="9659" spans="2:8">
      <c r="B9659" s="2" t="s">
        <v>10280</v>
      </c>
      <c r="C9659" s="2">
        <v>31</v>
      </c>
      <c r="D9659" s="2" t="s">
        <v>624</v>
      </c>
      <c r="E9659" s="2"/>
      <c r="F9659" s="2"/>
      <c r="G9659" s="2"/>
      <c r="H9659" s="2"/>
    </row>
    <row r="9660" spans="2:8">
      <c r="B9660" s="2" t="s">
        <v>10281</v>
      </c>
      <c r="C9660" s="2">
        <v>28</v>
      </c>
      <c r="D9660" s="2" t="s">
        <v>624</v>
      </c>
      <c r="E9660" s="2"/>
      <c r="F9660" s="2"/>
      <c r="G9660" s="2"/>
      <c r="H9660" s="2"/>
    </row>
    <row r="9661" spans="2:8">
      <c r="B9661" s="2" t="s">
        <v>10282</v>
      </c>
      <c r="C9661" s="2">
        <v>17</v>
      </c>
      <c r="D9661" s="2" t="s">
        <v>19</v>
      </c>
      <c r="E9661" s="2"/>
      <c r="F9661" s="2"/>
      <c r="G9661" s="2"/>
      <c r="H9661" s="2"/>
    </row>
    <row r="9662" spans="2:8">
      <c r="B9662" s="2" t="s">
        <v>10283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10284</v>
      </c>
      <c r="C9663" s="2">
        <v>37</v>
      </c>
      <c r="D9663" s="2" t="s">
        <v>19</v>
      </c>
      <c r="E9663" s="2"/>
      <c r="F9663" s="2"/>
      <c r="G9663" s="2"/>
      <c r="H9663" s="2"/>
    </row>
    <row r="9664" spans="2:8">
      <c r="B9664" s="2" t="s">
        <v>10285</v>
      </c>
      <c r="C9664" s="2">
        <v>38</v>
      </c>
      <c r="D9664" s="2" t="s">
        <v>19</v>
      </c>
      <c r="E9664" s="2"/>
      <c r="F9664" s="2"/>
      <c r="G9664" s="2"/>
      <c r="H9664" s="2"/>
    </row>
    <row r="9665" spans="2:8">
      <c r="B9665" s="2" t="s">
        <v>10286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10287</v>
      </c>
      <c r="C9666" s="2">
        <v>33</v>
      </c>
      <c r="D9666" s="2" t="s">
        <v>624</v>
      </c>
      <c r="E9666" s="2"/>
      <c r="F9666" s="2"/>
      <c r="G9666" s="2"/>
      <c r="H9666" s="2"/>
    </row>
    <row r="9667" spans="2:8">
      <c r="B9667" s="2" t="s">
        <v>10288</v>
      </c>
      <c r="C9667" s="2">
        <v>31</v>
      </c>
      <c r="D9667" s="2" t="s">
        <v>624</v>
      </c>
      <c r="E9667" s="2"/>
      <c r="F9667" s="2"/>
      <c r="G9667" s="2"/>
      <c r="H9667" s="2"/>
    </row>
    <row r="9668" spans="2:8">
      <c r="B9668" s="2" t="s">
        <v>10289</v>
      </c>
      <c r="C9668" s="2">
        <v>29</v>
      </c>
      <c r="D9668" s="2" t="s">
        <v>624</v>
      </c>
      <c r="E9668" s="2"/>
      <c r="F9668" s="2"/>
      <c r="G9668" s="2"/>
      <c r="H9668" s="2"/>
    </row>
    <row r="9669" spans="2:8">
      <c r="B9669" s="2" t="s">
        <v>10290</v>
      </c>
      <c r="C9669" s="2">
        <v>28</v>
      </c>
      <c r="D9669" s="2" t="s">
        <v>624</v>
      </c>
      <c r="E9669" s="2"/>
      <c r="F9669" s="2"/>
      <c r="G9669" s="2"/>
      <c r="H9669" s="2"/>
    </row>
    <row r="9670" spans="2:8">
      <c r="B9670" s="2" t="s">
        <v>10291</v>
      </c>
      <c r="C9670" s="2">
        <v>11</v>
      </c>
      <c r="D9670" s="2" t="s">
        <v>624</v>
      </c>
      <c r="E9670" s="2"/>
      <c r="F9670" s="2"/>
      <c r="G9670" s="2"/>
      <c r="H9670" s="2"/>
    </row>
    <row r="9671" spans="2:8">
      <c r="B9671" s="2" t="s">
        <v>10292</v>
      </c>
      <c r="C9671" s="2">
        <v>12</v>
      </c>
      <c r="D9671" s="2" t="s">
        <v>624</v>
      </c>
      <c r="E9671" s="2"/>
      <c r="F9671" s="2"/>
      <c r="G9671" s="2"/>
      <c r="H9671" s="2"/>
    </row>
    <row r="9672" spans="2:8">
      <c r="B9672" s="2" t="s">
        <v>10293</v>
      </c>
      <c r="C9672" s="2">
        <v>13</v>
      </c>
      <c r="D9672" s="2" t="s">
        <v>624</v>
      </c>
      <c r="E9672" s="2"/>
      <c r="F9672" s="2"/>
      <c r="G9672" s="2"/>
      <c r="H9672" s="2"/>
    </row>
    <row r="9673" spans="2:8">
      <c r="B9673" s="2" t="s">
        <v>10294</v>
      </c>
      <c r="C9673" s="2">
        <v>14</v>
      </c>
      <c r="D9673" s="2" t="s">
        <v>624</v>
      </c>
      <c r="E9673" s="2"/>
      <c r="F9673" s="2"/>
      <c r="G9673" s="2"/>
      <c r="H9673" s="2"/>
    </row>
    <row r="9674" spans="2:8">
      <c r="B9674" s="2" t="s">
        <v>10295</v>
      </c>
      <c r="C9674" s="2">
        <v>14</v>
      </c>
      <c r="D9674" s="2" t="s">
        <v>624</v>
      </c>
      <c r="E9674" s="2"/>
      <c r="F9674" s="2"/>
      <c r="G9674" s="2"/>
      <c r="H9674" s="2"/>
    </row>
    <row r="9675" spans="2:8">
      <c r="B9675" s="2" t="s">
        <v>10296</v>
      </c>
      <c r="C9675" s="2">
        <v>14</v>
      </c>
      <c r="D9675" s="2" t="s">
        <v>624</v>
      </c>
      <c r="E9675" s="2"/>
      <c r="F9675" s="2"/>
      <c r="G9675" s="2"/>
      <c r="H9675" s="2"/>
    </row>
    <row r="9676" spans="2:8">
      <c r="B9676" s="2" t="s">
        <v>10297</v>
      </c>
      <c r="C9676" s="2">
        <v>14</v>
      </c>
      <c r="D9676" s="2" t="s">
        <v>624</v>
      </c>
      <c r="E9676" s="2"/>
      <c r="F9676" s="2"/>
      <c r="G9676" s="2"/>
      <c r="H9676" s="2"/>
    </row>
    <row r="9677" spans="2:8">
      <c r="B9677" s="2" t="s">
        <v>10298</v>
      </c>
      <c r="C9677" s="2">
        <v>28</v>
      </c>
      <c r="D9677" s="2" t="s">
        <v>624</v>
      </c>
      <c r="E9677" s="2"/>
      <c r="F9677" s="2"/>
      <c r="G9677" s="2"/>
      <c r="H9677" s="2"/>
    </row>
    <row r="9678" spans="2:8">
      <c r="B9678" s="2" t="s">
        <v>10299</v>
      </c>
      <c r="C9678" s="2">
        <v>28</v>
      </c>
      <c r="D9678" s="2" t="s">
        <v>624</v>
      </c>
      <c r="E9678" s="2"/>
      <c r="F9678" s="2"/>
      <c r="G9678" s="2"/>
      <c r="H9678" s="2"/>
    </row>
    <row r="9679" spans="2:8">
      <c r="B9679" s="2" t="s">
        <v>10300</v>
      </c>
      <c r="C9679" s="2">
        <v>25</v>
      </c>
      <c r="D9679" s="2" t="s">
        <v>624</v>
      </c>
      <c r="E9679" s="2"/>
      <c r="F9679" s="2"/>
      <c r="G9679" s="2"/>
      <c r="H9679" s="2"/>
    </row>
    <row r="9680" spans="2:8">
      <c r="B9680" s="2" t="s">
        <v>10301</v>
      </c>
      <c r="C9680" s="2">
        <v>25</v>
      </c>
      <c r="D9680" s="2" t="s">
        <v>624</v>
      </c>
      <c r="E9680" s="2"/>
      <c r="F9680" s="2"/>
      <c r="G9680" s="2"/>
      <c r="H9680" s="2"/>
    </row>
    <row r="9681" spans="2:8">
      <c r="B9681" s="2" t="s">
        <v>10302</v>
      </c>
      <c r="C9681" s="2">
        <v>27</v>
      </c>
      <c r="D9681" s="2" t="s">
        <v>624</v>
      </c>
      <c r="E9681" s="2"/>
      <c r="F9681" s="2"/>
      <c r="G9681" s="2"/>
      <c r="H9681" s="2"/>
    </row>
    <row r="9682" spans="2:8">
      <c r="B9682" s="2" t="s">
        <v>10303</v>
      </c>
      <c r="C9682" s="2">
        <v>28</v>
      </c>
      <c r="D9682" s="2" t="s">
        <v>624</v>
      </c>
      <c r="E9682" s="2"/>
      <c r="F9682" s="2"/>
      <c r="G9682" s="2"/>
      <c r="H9682" s="2"/>
    </row>
    <row r="9683" spans="2:8">
      <c r="B9683" s="2" t="s">
        <v>10304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10305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10306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10307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10308</v>
      </c>
      <c r="C9687" s="2">
        <v>16</v>
      </c>
      <c r="D9687" s="2" t="s">
        <v>19</v>
      </c>
      <c r="E9687" s="2"/>
      <c r="F9687" s="2"/>
      <c r="G9687" s="2"/>
      <c r="H9687" s="2"/>
    </row>
    <row r="9688" spans="2:8">
      <c r="B9688" s="2" t="s">
        <v>10309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10310</v>
      </c>
      <c r="C9689" s="2">
        <v>19</v>
      </c>
      <c r="D9689" s="2" t="s">
        <v>19</v>
      </c>
      <c r="E9689" s="2"/>
      <c r="F9689" s="2"/>
      <c r="G9689" s="2"/>
      <c r="H9689" s="2"/>
    </row>
    <row r="9690" spans="2:8">
      <c r="B9690" s="2" t="s">
        <v>10311</v>
      </c>
      <c r="C9690" s="2">
        <v>20</v>
      </c>
      <c r="D9690" s="2" t="s">
        <v>19</v>
      </c>
      <c r="E9690" s="2"/>
      <c r="F9690" s="2"/>
      <c r="G9690" s="2"/>
      <c r="H9690" s="2"/>
    </row>
    <row r="9691" spans="2:8">
      <c r="B9691" s="2" t="s">
        <v>10312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10313</v>
      </c>
      <c r="C9692" s="2">
        <v>19</v>
      </c>
      <c r="D9692" s="2" t="s">
        <v>19</v>
      </c>
      <c r="E9692" s="2"/>
      <c r="F9692" s="2"/>
      <c r="G9692" s="2"/>
      <c r="H9692" s="2"/>
    </row>
    <row r="9693" spans="2:8">
      <c r="B9693" s="2" t="s">
        <v>10314</v>
      </c>
      <c r="C9693" s="2">
        <v>18</v>
      </c>
      <c r="D9693" s="2" t="s">
        <v>19</v>
      </c>
      <c r="E9693" s="2"/>
      <c r="F9693" s="2"/>
      <c r="G9693" s="2"/>
      <c r="H9693" s="2"/>
    </row>
    <row r="9694" spans="2:8">
      <c r="B9694" s="2" t="s">
        <v>10315</v>
      </c>
      <c r="C9694" s="2">
        <v>16</v>
      </c>
      <c r="D9694" s="2" t="s">
        <v>624</v>
      </c>
      <c r="E9694" s="2"/>
      <c r="F9694" s="2"/>
      <c r="G9694" s="2"/>
      <c r="H9694" s="2"/>
    </row>
    <row r="9695" spans="2:8">
      <c r="B9695" s="2" t="s">
        <v>10316</v>
      </c>
      <c r="C9695" s="2">
        <v>19</v>
      </c>
      <c r="D9695" s="2" t="s">
        <v>624</v>
      </c>
      <c r="E9695" s="2"/>
      <c r="F9695" s="2"/>
      <c r="G9695" s="2"/>
      <c r="H9695" s="2"/>
    </row>
    <row r="9696" spans="2:8">
      <c r="B9696" s="2" t="s">
        <v>10317</v>
      </c>
      <c r="C9696" s="2">
        <v>21</v>
      </c>
      <c r="D9696" s="2" t="s">
        <v>624</v>
      </c>
      <c r="E9696" s="2"/>
      <c r="F9696" s="2"/>
      <c r="G9696" s="2"/>
      <c r="H9696" s="2"/>
    </row>
    <row r="9697" spans="2:8">
      <c r="B9697" s="2" t="s">
        <v>10318</v>
      </c>
      <c r="C9697" s="2">
        <v>22</v>
      </c>
      <c r="D9697" s="2" t="s">
        <v>624</v>
      </c>
      <c r="E9697" s="2"/>
      <c r="F9697" s="2"/>
      <c r="G9697" s="2"/>
      <c r="H9697" s="2"/>
    </row>
    <row r="9698" spans="2:8">
      <c r="B9698" s="2" t="s">
        <v>10319</v>
      </c>
      <c r="C9698" s="2">
        <v>22</v>
      </c>
      <c r="D9698" s="2" t="s">
        <v>624</v>
      </c>
      <c r="E9698" s="2"/>
      <c r="F9698" s="2"/>
      <c r="G9698" s="2"/>
      <c r="H9698" s="2"/>
    </row>
    <row r="9699" spans="2:8">
      <c r="B9699" s="2" t="s">
        <v>10320</v>
      </c>
      <c r="C9699" s="2">
        <v>21</v>
      </c>
      <c r="D9699" s="2" t="s">
        <v>624</v>
      </c>
      <c r="E9699" s="2"/>
      <c r="F9699" s="2"/>
      <c r="G9699" s="2"/>
      <c r="H9699" s="2"/>
    </row>
    <row r="9700" spans="2:8">
      <c r="B9700" s="2" t="s">
        <v>10321</v>
      </c>
      <c r="C9700" s="2">
        <v>19</v>
      </c>
      <c r="D9700" s="2" t="s">
        <v>624</v>
      </c>
      <c r="E9700" s="2"/>
      <c r="F9700" s="2"/>
      <c r="G9700" s="2"/>
      <c r="H9700" s="2"/>
    </row>
    <row r="9701" spans="2:8">
      <c r="B9701" s="2" t="s">
        <v>10322</v>
      </c>
      <c r="C9701" s="2">
        <v>18</v>
      </c>
      <c r="D9701" s="2" t="s">
        <v>624</v>
      </c>
      <c r="E9701" s="2"/>
      <c r="F9701" s="2"/>
      <c r="G9701" s="2"/>
      <c r="H9701" s="2"/>
    </row>
    <row r="9702" spans="2:8">
      <c r="B9702" s="2" t="s">
        <v>10323</v>
      </c>
      <c r="C9702" s="2">
        <v>18</v>
      </c>
      <c r="D9702" s="2" t="s">
        <v>624</v>
      </c>
      <c r="E9702" s="2"/>
      <c r="F9702" s="2"/>
      <c r="G9702" s="2"/>
      <c r="H9702" s="2"/>
    </row>
    <row r="9703" spans="2:8">
      <c r="B9703" s="2" t="s">
        <v>10324</v>
      </c>
      <c r="C9703" s="2">
        <v>10</v>
      </c>
      <c r="D9703" s="2" t="s">
        <v>19</v>
      </c>
      <c r="E9703" s="2"/>
      <c r="F9703" s="2"/>
      <c r="G9703" s="2"/>
      <c r="H9703" s="2"/>
    </row>
    <row r="9704" spans="2:8">
      <c r="B9704" s="2" t="s">
        <v>10325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10326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10327</v>
      </c>
      <c r="C9706" s="2">
        <v>36</v>
      </c>
      <c r="D9706" s="2" t="s">
        <v>19</v>
      </c>
      <c r="E9706" s="2"/>
      <c r="F9706" s="2"/>
      <c r="G9706" s="2"/>
      <c r="H9706" s="2"/>
    </row>
    <row r="9707" spans="2:8">
      <c r="B9707" s="2" t="s">
        <v>10328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10329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10330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10331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10332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10333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10334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10335</v>
      </c>
      <c r="C9714" s="2">
        <v>28</v>
      </c>
      <c r="D9714" s="2" t="s">
        <v>624</v>
      </c>
      <c r="E9714" s="2"/>
      <c r="F9714" s="2"/>
      <c r="G9714" s="2"/>
      <c r="H9714" s="2"/>
    </row>
    <row r="9715" spans="2:8">
      <c r="B9715" s="2" t="s">
        <v>10336</v>
      </c>
      <c r="C9715" s="2">
        <v>38</v>
      </c>
      <c r="D9715" s="2" t="s">
        <v>624</v>
      </c>
      <c r="E9715" s="2"/>
      <c r="F9715" s="2"/>
      <c r="G9715" s="2"/>
      <c r="H9715" s="2"/>
    </row>
    <row r="9716" spans="2:8">
      <c r="B9716" s="2" t="s">
        <v>10337</v>
      </c>
      <c r="C9716" s="2">
        <v>38</v>
      </c>
      <c r="D9716" s="2" t="s">
        <v>624</v>
      </c>
      <c r="E9716" s="2"/>
      <c r="F9716" s="2"/>
      <c r="G9716" s="2"/>
      <c r="H9716" s="2"/>
    </row>
    <row r="9717" spans="2:8">
      <c r="B9717" s="2" t="s">
        <v>10338</v>
      </c>
      <c r="C9717" s="2">
        <v>37</v>
      </c>
      <c r="D9717" s="2" t="s">
        <v>624</v>
      </c>
      <c r="E9717" s="2"/>
      <c r="F9717" s="2"/>
      <c r="G9717" s="2"/>
      <c r="H9717" s="2"/>
    </row>
    <row r="9718" spans="2:8">
      <c r="B9718" s="2" t="s">
        <v>10339</v>
      </c>
      <c r="C9718" s="2">
        <v>36</v>
      </c>
      <c r="D9718" s="2" t="s">
        <v>624</v>
      </c>
      <c r="E9718" s="2"/>
      <c r="F9718" s="2"/>
      <c r="G9718" s="2"/>
      <c r="H9718" s="2"/>
    </row>
    <row r="9719" spans="2:8">
      <c r="B9719" s="2" t="s">
        <v>10340</v>
      </c>
      <c r="C9719" s="2">
        <v>36</v>
      </c>
      <c r="D9719" s="2" t="s">
        <v>19</v>
      </c>
      <c r="E9719" s="2"/>
      <c r="F9719" s="2"/>
      <c r="G9719" s="2"/>
      <c r="H9719" s="2"/>
    </row>
    <row r="9720" spans="2:8">
      <c r="B9720" s="2" t="s">
        <v>10341</v>
      </c>
      <c r="C9720" s="2">
        <v>20</v>
      </c>
      <c r="D9720" s="2" t="s">
        <v>624</v>
      </c>
      <c r="E9720" s="2"/>
      <c r="F9720" s="2"/>
      <c r="G9720" s="2"/>
      <c r="H9720" s="2"/>
    </row>
    <row r="9721" spans="2:8">
      <c r="B9721" s="2" t="s">
        <v>10342</v>
      </c>
      <c r="C9721" s="2">
        <v>21</v>
      </c>
      <c r="D9721" s="2" t="s">
        <v>624</v>
      </c>
      <c r="E9721" s="2"/>
      <c r="F9721" s="2"/>
      <c r="G9721" s="2"/>
      <c r="H9721" s="2"/>
    </row>
    <row r="9722" spans="2:8">
      <c r="B9722" s="2" t="s">
        <v>10343</v>
      </c>
      <c r="C9722" s="2">
        <v>24</v>
      </c>
      <c r="D9722" s="2" t="s">
        <v>624</v>
      </c>
      <c r="E9722" s="2"/>
      <c r="F9722" s="2"/>
      <c r="G9722" s="2"/>
      <c r="H9722" s="2"/>
    </row>
    <row r="9723" spans="2:8">
      <c r="B9723" s="2" t="s">
        <v>10344</v>
      </c>
      <c r="C9723" s="2">
        <v>26</v>
      </c>
      <c r="D9723" s="2" t="s">
        <v>624</v>
      </c>
      <c r="E9723" s="2"/>
      <c r="F9723" s="2"/>
      <c r="G9723" s="2"/>
      <c r="H9723" s="2"/>
    </row>
    <row r="9724" spans="2:8">
      <c r="B9724" s="2" t="s">
        <v>10345</v>
      </c>
      <c r="C9724" s="2">
        <v>25</v>
      </c>
      <c r="D9724" s="2" t="s">
        <v>624</v>
      </c>
      <c r="E9724" s="2"/>
      <c r="F9724" s="2"/>
      <c r="G9724" s="2"/>
      <c r="H9724" s="2"/>
    </row>
    <row r="9725" spans="2:8">
      <c r="B9725" s="2" t="s">
        <v>10346</v>
      </c>
      <c r="C9725" s="2">
        <v>24</v>
      </c>
      <c r="D9725" s="2" t="s">
        <v>624</v>
      </c>
      <c r="E9725" s="2"/>
      <c r="F9725" s="2"/>
      <c r="G9725" s="2"/>
      <c r="H9725" s="2"/>
    </row>
    <row r="9726" spans="2:8">
      <c r="B9726" s="2" t="s">
        <v>10347</v>
      </c>
      <c r="C9726" s="2">
        <v>25</v>
      </c>
      <c r="D9726" s="2" t="s">
        <v>624</v>
      </c>
      <c r="E9726" s="2"/>
      <c r="F9726" s="2"/>
      <c r="G9726" s="2"/>
      <c r="H9726" s="2"/>
    </row>
    <row r="9727" spans="2:8">
      <c r="B9727" s="2" t="s">
        <v>10348</v>
      </c>
      <c r="C9727" s="2">
        <v>26</v>
      </c>
      <c r="D9727" s="2" t="s">
        <v>624</v>
      </c>
      <c r="E9727" s="2"/>
      <c r="F9727" s="2"/>
      <c r="G9727" s="2"/>
      <c r="H9727" s="2"/>
    </row>
    <row r="9728" spans="2:8">
      <c r="B9728" s="2" t="s">
        <v>10349</v>
      </c>
      <c r="C9728" s="2">
        <v>22</v>
      </c>
      <c r="D9728" s="2" t="s">
        <v>624</v>
      </c>
      <c r="E9728" s="2"/>
      <c r="F9728" s="2"/>
      <c r="G9728" s="2"/>
      <c r="H9728" s="2"/>
    </row>
    <row r="9729" spans="2:8">
      <c r="B9729" s="2" t="s">
        <v>10350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10351</v>
      </c>
      <c r="C9730" s="2">
        <v>35</v>
      </c>
      <c r="D9730" s="2" t="s">
        <v>19</v>
      </c>
      <c r="E9730" s="2"/>
      <c r="F9730" s="2"/>
      <c r="G9730" s="2"/>
      <c r="H9730" s="2"/>
    </row>
    <row r="9731" spans="2:8">
      <c r="B9731" s="2" t="s">
        <v>10352</v>
      </c>
      <c r="C9731" s="2">
        <v>36</v>
      </c>
      <c r="D9731" s="2" t="s">
        <v>19</v>
      </c>
      <c r="E9731" s="2"/>
      <c r="F9731" s="2"/>
      <c r="G9731" s="2"/>
      <c r="H9731" s="2"/>
    </row>
    <row r="9732" spans="2:8">
      <c r="B9732" s="2" t="s">
        <v>10353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10354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10355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10356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10357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10358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10359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10360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10361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10362</v>
      </c>
      <c r="C9741" s="2">
        <v>29</v>
      </c>
      <c r="D9741" s="2" t="s">
        <v>624</v>
      </c>
      <c r="E9741" s="2"/>
      <c r="F9741" s="2"/>
      <c r="G9741" s="2"/>
      <c r="H9741" s="2"/>
    </row>
    <row r="9742" spans="2:8">
      <c r="B9742" s="2" t="s">
        <v>10363</v>
      </c>
      <c r="C9742" s="2">
        <v>29</v>
      </c>
      <c r="D9742" s="2" t="s">
        <v>624</v>
      </c>
      <c r="E9742" s="2"/>
      <c r="F9742" s="2"/>
      <c r="G9742" s="2"/>
      <c r="H9742" s="2"/>
    </row>
    <row r="9743" spans="2:8">
      <c r="B9743" s="2" t="s">
        <v>10364</v>
      </c>
      <c r="C9743" s="2">
        <v>29</v>
      </c>
      <c r="D9743" s="2" t="s">
        <v>624</v>
      </c>
      <c r="E9743" s="2"/>
      <c r="F9743" s="2"/>
      <c r="G9743" s="2"/>
      <c r="H9743" s="2"/>
    </row>
    <row r="9744" spans="2:8">
      <c r="B9744" s="2" t="s">
        <v>10365</v>
      </c>
      <c r="C9744" s="2">
        <v>29</v>
      </c>
      <c r="D9744" s="2" t="s">
        <v>624</v>
      </c>
      <c r="E9744" s="2"/>
      <c r="F9744" s="2"/>
      <c r="G9744" s="2"/>
      <c r="H9744" s="2"/>
    </row>
    <row r="9745" spans="2:8">
      <c r="B9745" s="2" t="s">
        <v>10366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10367</v>
      </c>
      <c r="C9746" s="2">
        <v>26</v>
      </c>
      <c r="D9746" s="2" t="s">
        <v>624</v>
      </c>
      <c r="E9746" s="2"/>
      <c r="F9746" s="2"/>
      <c r="G9746" s="2"/>
      <c r="H9746" s="2"/>
    </row>
    <row r="9747" spans="2:8">
      <c r="B9747" s="2" t="s">
        <v>10368</v>
      </c>
      <c r="C9747" s="2">
        <v>28</v>
      </c>
      <c r="D9747" s="2" t="s">
        <v>624</v>
      </c>
      <c r="E9747" s="2"/>
      <c r="F9747" s="2"/>
      <c r="G9747" s="2"/>
      <c r="H9747" s="2"/>
    </row>
    <row r="9748" spans="2:8">
      <c r="B9748" s="2" t="s">
        <v>10369</v>
      </c>
      <c r="C9748" s="2">
        <v>29</v>
      </c>
      <c r="D9748" s="2" t="s">
        <v>624</v>
      </c>
      <c r="E9748" s="2"/>
      <c r="F9748" s="2"/>
      <c r="G9748" s="2"/>
      <c r="H9748" s="2"/>
    </row>
    <row r="9749" spans="2:8">
      <c r="B9749" s="2" t="s">
        <v>10370</v>
      </c>
      <c r="C9749" s="2">
        <v>26</v>
      </c>
      <c r="D9749" s="2" t="s">
        <v>624</v>
      </c>
      <c r="E9749" s="2"/>
      <c r="F9749" s="2"/>
      <c r="G9749" s="2"/>
      <c r="H9749" s="2"/>
    </row>
    <row r="9750" spans="2:8">
      <c r="B9750" s="2" t="s">
        <v>10371</v>
      </c>
      <c r="C9750" s="2">
        <v>20</v>
      </c>
      <c r="D9750" s="2" t="s">
        <v>624</v>
      </c>
      <c r="E9750" s="2"/>
      <c r="F9750" s="2"/>
      <c r="G9750" s="2"/>
      <c r="H9750" s="2"/>
    </row>
    <row r="9751" spans="2:8">
      <c r="B9751" s="2" t="s">
        <v>10372</v>
      </c>
      <c r="C9751" s="2">
        <v>33</v>
      </c>
      <c r="D9751" s="2" t="s">
        <v>624</v>
      </c>
      <c r="E9751" s="2"/>
      <c r="F9751" s="2"/>
      <c r="G9751" s="2"/>
      <c r="H9751" s="2"/>
    </row>
    <row r="9752" spans="2:8">
      <c r="B9752" s="2" t="s">
        <v>10373</v>
      </c>
      <c r="C9752" s="2">
        <v>31</v>
      </c>
      <c r="D9752" s="2" t="s">
        <v>624</v>
      </c>
      <c r="E9752" s="2"/>
      <c r="F9752" s="2"/>
      <c r="G9752" s="2"/>
      <c r="H9752" s="2"/>
    </row>
    <row r="9753" spans="2:8">
      <c r="B9753" s="2" t="s">
        <v>10374</v>
      </c>
      <c r="C9753" s="2">
        <v>27</v>
      </c>
      <c r="D9753" s="2" t="s">
        <v>624</v>
      </c>
      <c r="E9753" s="2"/>
      <c r="F9753" s="2"/>
      <c r="G9753" s="2"/>
      <c r="H9753" s="2"/>
    </row>
    <row r="9754" spans="2:8">
      <c r="B9754" s="2" t="s">
        <v>10375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10376</v>
      </c>
      <c r="C9755" s="2">
        <v>34</v>
      </c>
      <c r="D9755" s="2" t="s">
        <v>19</v>
      </c>
      <c r="E9755" s="2"/>
      <c r="F9755" s="2"/>
      <c r="G9755" s="2"/>
      <c r="H9755" s="2"/>
    </row>
    <row r="9756" spans="2:8">
      <c r="B9756" s="2" t="s">
        <v>10377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10378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10379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10380</v>
      </c>
      <c r="C9759" s="2">
        <v>37</v>
      </c>
      <c r="D9759" s="2" t="s">
        <v>624</v>
      </c>
      <c r="E9759" s="2"/>
      <c r="F9759" s="2"/>
      <c r="G9759" s="2"/>
      <c r="H9759" s="2"/>
    </row>
    <row r="9760" spans="2:8">
      <c r="B9760" s="2" t="s">
        <v>10381</v>
      </c>
      <c r="C9760" s="2">
        <v>34</v>
      </c>
      <c r="D9760" s="2" t="s">
        <v>624</v>
      </c>
      <c r="E9760" s="2"/>
      <c r="F9760" s="2"/>
      <c r="G9760" s="2"/>
      <c r="H9760" s="2"/>
    </row>
    <row r="9761" spans="2:8">
      <c r="B9761" s="2" t="s">
        <v>10382</v>
      </c>
      <c r="C9761" s="2">
        <v>31</v>
      </c>
      <c r="D9761" s="2" t="s">
        <v>624</v>
      </c>
      <c r="E9761" s="2"/>
      <c r="F9761" s="2"/>
      <c r="G9761" s="2"/>
      <c r="H9761" s="2"/>
    </row>
    <row r="9762" spans="2:8">
      <c r="B9762" s="2" t="s">
        <v>10383</v>
      </c>
      <c r="C9762" s="2">
        <v>36</v>
      </c>
      <c r="D9762" s="2" t="s">
        <v>624</v>
      </c>
      <c r="E9762" s="2"/>
      <c r="F9762" s="2"/>
      <c r="G9762" s="2"/>
      <c r="H9762" s="2"/>
    </row>
    <row r="9763" spans="2:8">
      <c r="B9763" s="2" t="s">
        <v>10384</v>
      </c>
      <c r="C9763" s="2">
        <v>33</v>
      </c>
      <c r="D9763" s="2" t="s">
        <v>624</v>
      </c>
      <c r="E9763" s="2"/>
      <c r="F9763" s="2"/>
      <c r="G9763" s="2"/>
      <c r="H9763" s="2"/>
    </row>
    <row r="9764" spans="2:8">
      <c r="B9764" s="2" t="s">
        <v>10385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10386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10387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10388</v>
      </c>
      <c r="C9767" s="2">
        <v>36</v>
      </c>
      <c r="D9767" s="2" t="s">
        <v>19</v>
      </c>
      <c r="E9767" s="2"/>
      <c r="F9767" s="2"/>
      <c r="G9767" s="2"/>
      <c r="H9767" s="2"/>
    </row>
    <row r="9768" spans="2:8">
      <c r="B9768" s="2" t="s">
        <v>10389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10390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10391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10392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10393</v>
      </c>
      <c r="C9772" s="2">
        <v>11</v>
      </c>
      <c r="D9772" s="2" t="s">
        <v>19</v>
      </c>
      <c r="E9772" s="2"/>
      <c r="F9772" s="2"/>
      <c r="G9772" s="2"/>
      <c r="H9772" s="2"/>
    </row>
    <row r="9773" spans="2:8">
      <c r="B9773" s="2" t="s">
        <v>10394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10395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10396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10397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10398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10399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10400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10401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10402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10403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10404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10405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10406</v>
      </c>
      <c r="C9785" s="2">
        <v>38</v>
      </c>
      <c r="D9785" s="2" t="s">
        <v>19</v>
      </c>
      <c r="E9785" s="2"/>
      <c r="F9785" s="2"/>
      <c r="G9785" s="2"/>
      <c r="H9785" s="2"/>
    </row>
    <row r="9786" spans="2:8">
      <c r="B9786" s="2" t="s">
        <v>10407</v>
      </c>
      <c r="C9786" s="2">
        <v>38</v>
      </c>
      <c r="D9786" s="2" t="s">
        <v>19</v>
      </c>
      <c r="E9786" s="2"/>
      <c r="F9786" s="2"/>
      <c r="G9786" s="2"/>
      <c r="H9786" s="2"/>
    </row>
    <row r="9787" spans="2:8">
      <c r="B9787" s="2" t="s">
        <v>10408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10409</v>
      </c>
      <c r="C9788" s="2">
        <v>21</v>
      </c>
      <c r="D9788" s="2" t="s">
        <v>19</v>
      </c>
      <c r="E9788" s="2"/>
      <c r="F9788" s="2"/>
      <c r="G9788" s="2"/>
      <c r="H9788" s="2"/>
    </row>
    <row r="9789" spans="2:8">
      <c r="B9789" s="2" t="s">
        <v>10410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10411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10412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10413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10414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10415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10416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10417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10418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10419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10420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10421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10422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10423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10424</v>
      </c>
      <c r="C9803" s="2">
        <v>14</v>
      </c>
      <c r="D9803" s="2" t="s">
        <v>19</v>
      </c>
      <c r="E9803" s="2"/>
      <c r="F9803" s="2"/>
      <c r="G9803" s="2"/>
      <c r="H9803" s="2"/>
    </row>
    <row r="9804" spans="2:8">
      <c r="B9804" s="2" t="s">
        <v>10425</v>
      </c>
      <c r="C9804" s="2">
        <v>24</v>
      </c>
      <c r="D9804" s="2" t="s">
        <v>624</v>
      </c>
      <c r="E9804" s="2"/>
      <c r="F9804" s="2"/>
      <c r="G9804" s="2"/>
      <c r="H9804" s="2"/>
    </row>
    <row r="9805" spans="2:8">
      <c r="B9805" s="2" t="s">
        <v>10426</v>
      </c>
      <c r="C9805" s="2">
        <v>24</v>
      </c>
      <c r="D9805" s="2" t="s">
        <v>624</v>
      </c>
      <c r="E9805" s="2"/>
      <c r="F9805" s="2"/>
      <c r="G9805" s="2"/>
      <c r="H9805" s="2"/>
    </row>
    <row r="9806" spans="2:8">
      <c r="B9806" s="2" t="s">
        <v>10427</v>
      </c>
      <c r="C9806" s="2">
        <v>25</v>
      </c>
      <c r="D9806" s="2" t="s">
        <v>624</v>
      </c>
      <c r="E9806" s="2"/>
      <c r="F9806" s="2"/>
      <c r="G9806" s="2"/>
      <c r="H9806" s="2"/>
    </row>
    <row r="9807" spans="2:8">
      <c r="B9807" s="2" t="s">
        <v>10428</v>
      </c>
      <c r="C9807" s="2">
        <v>11</v>
      </c>
      <c r="D9807" s="2" t="s">
        <v>19</v>
      </c>
      <c r="E9807" s="2"/>
      <c r="F9807" s="2"/>
      <c r="G9807" s="2"/>
      <c r="H9807" s="2"/>
    </row>
    <row r="9808" spans="2:8">
      <c r="B9808" s="2" t="s">
        <v>10429</v>
      </c>
      <c r="C9808" s="2">
        <v>15</v>
      </c>
      <c r="D9808" s="2" t="s">
        <v>19</v>
      </c>
      <c r="E9808" s="2"/>
      <c r="F9808" s="2"/>
      <c r="G9808" s="2"/>
      <c r="H9808" s="2"/>
    </row>
    <row r="9809" spans="2:8">
      <c r="B9809" s="2" t="s">
        <v>10430</v>
      </c>
      <c r="C9809" s="2">
        <v>27</v>
      </c>
      <c r="D9809" s="2" t="s">
        <v>624</v>
      </c>
      <c r="E9809" s="2"/>
      <c r="F9809" s="2"/>
      <c r="G9809" s="2"/>
      <c r="H9809" s="2"/>
    </row>
    <row r="9810" spans="2:8">
      <c r="B9810" s="2" t="s">
        <v>10431</v>
      </c>
      <c r="C9810" s="2">
        <v>33</v>
      </c>
      <c r="D9810" s="2" t="s">
        <v>624</v>
      </c>
      <c r="E9810" s="2"/>
      <c r="F9810" s="2"/>
      <c r="G9810" s="2"/>
      <c r="H9810" s="2"/>
    </row>
    <row r="9811" spans="2:8">
      <c r="B9811" s="2" t="s">
        <v>10432</v>
      </c>
      <c r="C9811" s="2">
        <v>34</v>
      </c>
      <c r="D9811" s="2" t="s">
        <v>624</v>
      </c>
      <c r="E9811" s="2"/>
      <c r="F9811" s="2"/>
      <c r="G9811" s="2"/>
      <c r="H9811" s="2"/>
    </row>
    <row r="9812" spans="2:8">
      <c r="B9812" s="2" t="s">
        <v>10433</v>
      </c>
      <c r="C9812" s="2">
        <v>41</v>
      </c>
      <c r="D9812" s="2" t="s">
        <v>19</v>
      </c>
      <c r="E9812" s="2"/>
      <c r="F9812" s="2"/>
      <c r="G9812" s="2"/>
      <c r="H9812" s="2"/>
    </row>
    <row r="9813" spans="2:8">
      <c r="B9813" s="2" t="s">
        <v>10434</v>
      </c>
      <c r="C9813" s="2">
        <v>42</v>
      </c>
      <c r="D9813" s="2" t="s">
        <v>19</v>
      </c>
      <c r="E9813" s="2"/>
      <c r="F9813" s="2"/>
      <c r="G9813" s="2"/>
      <c r="H9813" s="2"/>
    </row>
    <row r="9814" spans="2:8">
      <c r="B9814" s="2" t="s">
        <v>10435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10436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10437</v>
      </c>
      <c r="C9816" s="2">
        <v>17</v>
      </c>
      <c r="D9816" s="2" t="s">
        <v>624</v>
      </c>
      <c r="E9816" s="2"/>
      <c r="F9816" s="2"/>
      <c r="G9816" s="2"/>
      <c r="H9816" s="2"/>
    </row>
    <row r="9817" spans="2:8">
      <c r="B9817" s="2" t="s">
        <v>10438</v>
      </c>
      <c r="C9817" s="2">
        <v>22</v>
      </c>
      <c r="D9817" s="2" t="s">
        <v>624</v>
      </c>
      <c r="E9817" s="2"/>
      <c r="F9817" s="2"/>
      <c r="G9817" s="2"/>
      <c r="H9817" s="2"/>
    </row>
    <row r="9818" spans="2:8">
      <c r="B9818" s="2" t="s">
        <v>10439</v>
      </c>
      <c r="C9818" s="2">
        <v>22</v>
      </c>
      <c r="D9818" s="2" t="s">
        <v>624</v>
      </c>
      <c r="E9818" s="2"/>
      <c r="F9818" s="2"/>
      <c r="G9818" s="2"/>
      <c r="H9818" s="2"/>
    </row>
    <row r="9819" spans="2:8">
      <c r="B9819" s="2" t="s">
        <v>10440</v>
      </c>
      <c r="C9819" s="2">
        <v>22</v>
      </c>
      <c r="D9819" s="2" t="s">
        <v>624</v>
      </c>
      <c r="E9819" s="2"/>
      <c r="F9819" s="2"/>
      <c r="G9819" s="2"/>
      <c r="H9819" s="2"/>
    </row>
    <row r="9820" spans="2:8">
      <c r="B9820" s="2" t="s">
        <v>10441</v>
      </c>
      <c r="C9820" s="2">
        <v>28</v>
      </c>
      <c r="D9820" s="2" t="s">
        <v>624</v>
      </c>
      <c r="E9820" s="2"/>
      <c r="F9820" s="2"/>
      <c r="G9820" s="2"/>
      <c r="H9820" s="2"/>
    </row>
    <row r="9821" spans="2:8">
      <c r="B9821" s="2" t="s">
        <v>10442</v>
      </c>
      <c r="C9821" s="2">
        <v>26</v>
      </c>
      <c r="D9821" s="2" t="s">
        <v>624</v>
      </c>
      <c r="E9821" s="2"/>
      <c r="F9821" s="2"/>
      <c r="G9821" s="2"/>
      <c r="H9821" s="2"/>
    </row>
    <row r="9822" spans="2:8">
      <c r="B9822" s="2" t="s">
        <v>10443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10444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10445</v>
      </c>
      <c r="C9824" s="2">
        <v>27</v>
      </c>
      <c r="D9824" s="2" t="s">
        <v>624</v>
      </c>
      <c r="E9824" s="2"/>
      <c r="F9824" s="2"/>
      <c r="G9824" s="2"/>
      <c r="H9824" s="2"/>
    </row>
    <row r="9825" spans="2:8">
      <c r="B9825" s="2" t="s">
        <v>10446</v>
      </c>
      <c r="C9825" s="2">
        <v>28</v>
      </c>
      <c r="D9825" s="2" t="s">
        <v>624</v>
      </c>
      <c r="E9825" s="2"/>
      <c r="F9825" s="2"/>
      <c r="G9825" s="2"/>
      <c r="H9825" s="2"/>
    </row>
    <row r="9826" spans="2:8">
      <c r="B9826" s="2" t="s">
        <v>10447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10448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10449</v>
      </c>
      <c r="C9828" s="2">
        <v>33</v>
      </c>
      <c r="D9828" s="2" t="s">
        <v>624</v>
      </c>
      <c r="E9828" s="2"/>
      <c r="F9828" s="2"/>
      <c r="G9828" s="2"/>
      <c r="H9828" s="2"/>
    </row>
    <row r="9829" spans="2:8">
      <c r="B9829" s="2" t="s">
        <v>10450</v>
      </c>
      <c r="C9829" s="2">
        <v>29</v>
      </c>
      <c r="D9829" s="2" t="s">
        <v>624</v>
      </c>
      <c r="E9829" s="2"/>
      <c r="F9829" s="2"/>
      <c r="G9829" s="2"/>
      <c r="H9829" s="2"/>
    </row>
    <row r="9830" spans="2:8">
      <c r="B9830" s="2" t="s">
        <v>10451</v>
      </c>
      <c r="C9830" s="2">
        <v>30</v>
      </c>
      <c r="D9830" s="2" t="s">
        <v>624</v>
      </c>
      <c r="E9830" s="2"/>
      <c r="F9830" s="2"/>
      <c r="G9830" s="2"/>
      <c r="H9830" s="2"/>
    </row>
    <row r="9831" spans="2:8">
      <c r="B9831" s="2" t="s">
        <v>10452</v>
      </c>
      <c r="C9831" s="2">
        <v>20</v>
      </c>
      <c r="D9831" s="2" t="s">
        <v>624</v>
      </c>
      <c r="E9831" s="2"/>
      <c r="F9831" s="2"/>
      <c r="G9831" s="2"/>
      <c r="H9831" s="2"/>
    </row>
    <row r="9832" spans="2:8">
      <c r="B9832" s="2" t="s">
        <v>10453</v>
      </c>
      <c r="C9832" s="2">
        <v>21</v>
      </c>
      <c r="D9832" s="2" t="s">
        <v>624</v>
      </c>
      <c r="E9832" s="2"/>
      <c r="F9832" s="2"/>
      <c r="G9832" s="2"/>
      <c r="H9832" s="2"/>
    </row>
    <row r="9833" spans="2:8">
      <c r="B9833" s="2" t="s">
        <v>10454</v>
      </c>
      <c r="C9833" s="2">
        <v>22</v>
      </c>
      <c r="D9833" s="2" t="s">
        <v>624</v>
      </c>
      <c r="E9833" s="2"/>
      <c r="F9833" s="2"/>
      <c r="G9833" s="2"/>
      <c r="H9833" s="2"/>
    </row>
    <row r="9834" spans="2:8">
      <c r="B9834" s="2" t="s">
        <v>10455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10456</v>
      </c>
      <c r="C9835" s="2">
        <v>38</v>
      </c>
      <c r="D9835" s="2" t="s">
        <v>19</v>
      </c>
      <c r="E9835" s="2"/>
      <c r="F9835" s="2"/>
      <c r="G9835" s="2"/>
      <c r="H9835" s="2"/>
    </row>
    <row r="9836" spans="2:8">
      <c r="B9836" s="2" t="s">
        <v>10457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10458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10459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10460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10461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10462</v>
      </c>
      <c r="C9841" s="2">
        <v>38</v>
      </c>
      <c r="D9841" s="2" t="s">
        <v>624</v>
      </c>
      <c r="E9841" s="2"/>
      <c r="F9841" s="2"/>
      <c r="G9841" s="2"/>
      <c r="H9841" s="2"/>
    </row>
    <row r="9842" spans="2:8">
      <c r="B9842" s="2" t="s">
        <v>10463</v>
      </c>
      <c r="C9842" s="2">
        <v>41</v>
      </c>
      <c r="D9842" s="2" t="s">
        <v>624</v>
      </c>
      <c r="E9842" s="2"/>
      <c r="F9842" s="2"/>
      <c r="G9842" s="2"/>
      <c r="H9842" s="2"/>
    </row>
    <row r="9843" spans="2:8">
      <c r="B9843" s="2" t="s">
        <v>10464</v>
      </c>
      <c r="C9843" s="2">
        <v>42</v>
      </c>
      <c r="D9843" s="2" t="s">
        <v>624</v>
      </c>
      <c r="E9843" s="2"/>
      <c r="F9843" s="2"/>
      <c r="G9843" s="2"/>
      <c r="H9843" s="2"/>
    </row>
    <row r="9844" spans="2:8">
      <c r="B9844" s="2" t="s">
        <v>10465</v>
      </c>
      <c r="C9844" s="2">
        <v>42</v>
      </c>
      <c r="D9844" s="2" t="s">
        <v>19</v>
      </c>
      <c r="E9844" s="2"/>
      <c r="F9844" s="2"/>
      <c r="G9844" s="2"/>
      <c r="H9844" s="2"/>
    </row>
    <row r="9845" spans="2:8">
      <c r="B9845" s="2" t="s">
        <v>10466</v>
      </c>
      <c r="C9845" s="2">
        <v>20</v>
      </c>
      <c r="D9845" s="2" t="s">
        <v>19</v>
      </c>
      <c r="E9845" s="2"/>
      <c r="F9845" s="2"/>
      <c r="G9845" s="2"/>
      <c r="H9845" s="2"/>
    </row>
    <row r="9846" spans="2:8">
      <c r="B9846" s="2" t="s">
        <v>10467</v>
      </c>
      <c r="C9846" s="2">
        <v>21</v>
      </c>
      <c r="D9846" s="2" t="s">
        <v>19</v>
      </c>
      <c r="E9846" s="2"/>
      <c r="F9846" s="2"/>
      <c r="G9846" s="2"/>
      <c r="H9846" s="2"/>
    </row>
    <row r="9847" spans="2:8">
      <c r="B9847" s="2" t="s">
        <v>10468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10469</v>
      </c>
      <c r="C9848" s="2">
        <v>20</v>
      </c>
      <c r="D9848" s="2" t="s">
        <v>19</v>
      </c>
      <c r="E9848" s="2"/>
      <c r="F9848" s="2"/>
      <c r="G9848" s="2"/>
      <c r="H9848" s="2"/>
    </row>
    <row r="9849" spans="2:8">
      <c r="B9849" s="2" t="s">
        <v>10470</v>
      </c>
      <c r="C9849" s="2">
        <v>40</v>
      </c>
      <c r="D9849" s="2" t="s">
        <v>624</v>
      </c>
      <c r="E9849" s="2"/>
      <c r="F9849" s="2"/>
      <c r="G9849" s="2"/>
      <c r="H9849" s="2"/>
    </row>
    <row r="9850" spans="2:8">
      <c r="B9850" s="2" t="s">
        <v>10471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10472</v>
      </c>
      <c r="C9851" s="2">
        <v>33</v>
      </c>
      <c r="D9851" s="2" t="s">
        <v>624</v>
      </c>
      <c r="E9851" s="2"/>
      <c r="F9851" s="2"/>
      <c r="G9851" s="2"/>
      <c r="H9851" s="2"/>
    </row>
    <row r="9852" spans="2:8">
      <c r="B9852" s="2" t="s">
        <v>10473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10474</v>
      </c>
      <c r="C9853" s="2">
        <v>39</v>
      </c>
      <c r="D9853" s="2" t="s">
        <v>19</v>
      </c>
      <c r="E9853" s="2"/>
      <c r="F9853" s="2"/>
      <c r="G9853" s="2"/>
      <c r="H9853" s="2"/>
    </row>
    <row r="9854" spans="2:8">
      <c r="B9854" s="2" t="s">
        <v>10475</v>
      </c>
      <c r="C9854" s="2">
        <v>38</v>
      </c>
      <c r="D9854" s="2" t="s">
        <v>19</v>
      </c>
      <c r="E9854" s="2"/>
      <c r="F9854" s="2"/>
      <c r="G9854" s="2"/>
      <c r="H9854" s="2"/>
    </row>
    <row r="9855" spans="2:8">
      <c r="B9855" s="2" t="s">
        <v>10476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10477</v>
      </c>
      <c r="C9856" s="2">
        <v>35</v>
      </c>
      <c r="D9856" s="2" t="s">
        <v>19</v>
      </c>
      <c r="E9856" s="2"/>
      <c r="F9856" s="2"/>
      <c r="G9856" s="2"/>
      <c r="H9856" s="2"/>
    </row>
    <row r="9857" spans="2:8">
      <c r="B9857" s="2" t="s">
        <v>10478</v>
      </c>
      <c r="C9857" s="2">
        <v>29</v>
      </c>
      <c r="D9857" s="2" t="s">
        <v>624</v>
      </c>
      <c r="E9857" s="2"/>
      <c r="F9857" s="2"/>
      <c r="G9857" s="2"/>
      <c r="H9857" s="2"/>
    </row>
    <row r="9858" spans="2:8">
      <c r="B9858" s="2" t="s">
        <v>10479</v>
      </c>
      <c r="C9858" s="2">
        <v>28</v>
      </c>
      <c r="D9858" s="2" t="s">
        <v>624</v>
      </c>
      <c r="E9858" s="2"/>
      <c r="F9858" s="2"/>
      <c r="G9858" s="2"/>
      <c r="H9858" s="2"/>
    </row>
    <row r="9859" spans="2:8">
      <c r="B9859" s="2" t="s">
        <v>10480</v>
      </c>
      <c r="C9859" s="2">
        <v>26</v>
      </c>
      <c r="D9859" s="2" t="s">
        <v>624</v>
      </c>
      <c r="E9859" s="2"/>
      <c r="F9859" s="2"/>
      <c r="G9859" s="2"/>
      <c r="H9859" s="2"/>
    </row>
    <row r="9860" spans="2:8">
      <c r="B9860" s="2" t="s">
        <v>10481</v>
      </c>
      <c r="C9860" s="2">
        <v>32</v>
      </c>
      <c r="D9860" s="2" t="s">
        <v>624</v>
      </c>
      <c r="E9860" s="2"/>
      <c r="F9860" s="2"/>
      <c r="G9860" s="2"/>
      <c r="H9860" s="2"/>
    </row>
    <row r="9861" spans="2:8">
      <c r="B9861" s="2" t="s">
        <v>10482</v>
      </c>
      <c r="C9861" s="2">
        <v>32</v>
      </c>
      <c r="D9861" s="2" t="s">
        <v>624</v>
      </c>
      <c r="E9861" s="2"/>
      <c r="F9861" s="2"/>
      <c r="G9861" s="2"/>
      <c r="H9861" s="2"/>
    </row>
    <row r="9862" spans="2:8">
      <c r="B9862" s="2" t="s">
        <v>10483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10484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10485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10486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10487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10488</v>
      </c>
      <c r="C9867" s="2">
        <v>34</v>
      </c>
      <c r="D9867" s="2" t="s">
        <v>624</v>
      </c>
      <c r="E9867" s="2"/>
      <c r="F9867" s="2"/>
      <c r="G9867" s="2"/>
      <c r="H9867" s="2"/>
    </row>
    <row r="9868" spans="2:8">
      <c r="B9868" s="2" t="s">
        <v>10489</v>
      </c>
      <c r="C9868" s="2">
        <v>38</v>
      </c>
      <c r="D9868" s="2" t="s">
        <v>624</v>
      </c>
      <c r="E9868" s="2"/>
      <c r="F9868" s="2"/>
      <c r="G9868" s="2"/>
      <c r="H9868" s="2"/>
    </row>
    <row r="9869" spans="2:8">
      <c r="B9869" s="2" t="s">
        <v>10490</v>
      </c>
      <c r="C9869" s="2">
        <v>35</v>
      </c>
      <c r="D9869" s="2" t="s">
        <v>624</v>
      </c>
      <c r="E9869" s="2"/>
      <c r="F9869" s="2"/>
      <c r="G9869" s="2"/>
      <c r="H9869" s="2"/>
    </row>
    <row r="9870" spans="2:8">
      <c r="B9870" s="2" t="s">
        <v>10491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10492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10493</v>
      </c>
      <c r="C9872" s="2">
        <v>32</v>
      </c>
      <c r="D9872" s="2" t="s">
        <v>19</v>
      </c>
      <c r="E9872" s="2"/>
      <c r="F9872" s="2"/>
      <c r="G9872" s="2"/>
      <c r="H9872" s="2"/>
    </row>
    <row r="9873" spans="2:8">
      <c r="B9873" s="2" t="s">
        <v>10494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10495</v>
      </c>
      <c r="C9874" s="2">
        <v>40</v>
      </c>
      <c r="D9874" s="2" t="s">
        <v>19</v>
      </c>
      <c r="E9874" s="2"/>
      <c r="F9874" s="2"/>
      <c r="G9874" s="2"/>
      <c r="H9874" s="2"/>
    </row>
    <row r="9875" spans="2:8">
      <c r="B9875" s="2" t="s">
        <v>10496</v>
      </c>
      <c r="C9875" s="2">
        <v>38</v>
      </c>
      <c r="D9875" s="2" t="s">
        <v>19</v>
      </c>
      <c r="E9875" s="2"/>
      <c r="F9875" s="2"/>
      <c r="G9875" s="2"/>
      <c r="H9875" s="2"/>
    </row>
    <row r="9876" spans="2:8">
      <c r="B9876" s="2" t="s">
        <v>10497</v>
      </c>
      <c r="C9876" s="2">
        <v>36</v>
      </c>
      <c r="D9876" s="2" t="s">
        <v>624</v>
      </c>
      <c r="E9876" s="2"/>
      <c r="F9876" s="2"/>
      <c r="G9876" s="2"/>
      <c r="H9876" s="2"/>
    </row>
    <row r="9877" spans="2:8">
      <c r="B9877" s="2" t="s">
        <v>10498</v>
      </c>
      <c r="C9877" s="2">
        <v>31</v>
      </c>
      <c r="D9877" s="2" t="s">
        <v>624</v>
      </c>
      <c r="E9877" s="2"/>
      <c r="F9877" s="2"/>
      <c r="G9877" s="2"/>
      <c r="H9877" s="2"/>
    </row>
    <row r="9878" spans="2:8">
      <c r="B9878" s="2" t="s">
        <v>10499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10500</v>
      </c>
      <c r="C9879" s="2">
        <v>40</v>
      </c>
      <c r="D9879" s="2" t="s">
        <v>19</v>
      </c>
      <c r="E9879" s="2"/>
      <c r="F9879" s="2"/>
      <c r="G9879" s="2"/>
      <c r="H9879" s="2"/>
    </row>
    <row r="9880" spans="2:8">
      <c r="B9880" s="2" t="s">
        <v>10501</v>
      </c>
      <c r="C9880" s="2">
        <v>43</v>
      </c>
      <c r="D9880" s="2" t="s">
        <v>19</v>
      </c>
      <c r="E9880" s="2"/>
      <c r="F9880" s="2"/>
      <c r="G9880" s="2"/>
      <c r="H9880" s="2"/>
    </row>
    <row r="9881" spans="2:8">
      <c r="B9881" s="2" t="s">
        <v>10502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10503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10504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10505</v>
      </c>
      <c r="C9884" s="2">
        <v>39</v>
      </c>
      <c r="D9884" s="2" t="s">
        <v>19</v>
      </c>
      <c r="E9884" s="2"/>
      <c r="F9884" s="2"/>
      <c r="G9884" s="2"/>
      <c r="H9884" s="2"/>
    </row>
    <row r="9885" spans="2:8">
      <c r="B9885" s="2" t="s">
        <v>10506</v>
      </c>
      <c r="C9885" s="2">
        <v>40</v>
      </c>
      <c r="D9885" s="2" t="s">
        <v>19</v>
      </c>
      <c r="E9885" s="2"/>
      <c r="F9885" s="2"/>
      <c r="G9885" s="2"/>
      <c r="H9885" s="2"/>
    </row>
    <row r="9886" spans="2:8">
      <c r="B9886" s="2" t="s">
        <v>10507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10508</v>
      </c>
      <c r="C9887" s="2">
        <v>34</v>
      </c>
      <c r="D9887" s="2" t="s">
        <v>19</v>
      </c>
      <c r="E9887" s="2"/>
      <c r="F9887" s="2"/>
      <c r="G9887" s="2"/>
      <c r="H9887" s="2"/>
    </row>
    <row r="9888" spans="2:8">
      <c r="B9888" s="2" t="s">
        <v>10509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10510</v>
      </c>
      <c r="C9889" s="2">
        <v>31</v>
      </c>
      <c r="D9889" s="2" t="s">
        <v>19</v>
      </c>
      <c r="E9889" s="2"/>
      <c r="F9889" s="2"/>
      <c r="G9889" s="2"/>
      <c r="H9889" s="2"/>
    </row>
    <row r="9890" spans="2:8">
      <c r="B9890" s="2" t="s">
        <v>10511</v>
      </c>
      <c r="C9890" s="2">
        <v>34</v>
      </c>
      <c r="D9890" s="2" t="s">
        <v>624</v>
      </c>
      <c r="E9890" s="2"/>
      <c r="F9890" s="2"/>
      <c r="G9890" s="2"/>
      <c r="H9890" s="2"/>
    </row>
    <row r="9891" spans="2:8">
      <c r="B9891" s="2" t="s">
        <v>10512</v>
      </c>
      <c r="C9891" s="2">
        <v>37</v>
      </c>
      <c r="D9891" s="2" t="s">
        <v>624</v>
      </c>
      <c r="E9891" s="2"/>
      <c r="F9891" s="2"/>
      <c r="G9891" s="2"/>
      <c r="H9891" s="2"/>
    </row>
    <row r="9892" spans="2:8">
      <c r="B9892" s="2" t="s">
        <v>10513</v>
      </c>
      <c r="C9892" s="2">
        <v>43</v>
      </c>
      <c r="D9892" s="2" t="s">
        <v>624</v>
      </c>
      <c r="E9892" s="2"/>
      <c r="F9892" s="2"/>
      <c r="G9892" s="2"/>
      <c r="H9892" s="2"/>
    </row>
    <row r="9893" spans="2:8">
      <c r="B9893" s="2" t="s">
        <v>10514</v>
      </c>
      <c r="C9893" s="2">
        <v>42</v>
      </c>
      <c r="D9893" s="2" t="s">
        <v>624</v>
      </c>
      <c r="E9893" s="2"/>
      <c r="F9893" s="2"/>
      <c r="G9893" s="2"/>
      <c r="H9893" s="2"/>
    </row>
    <row r="9894" spans="2:8">
      <c r="B9894" s="2" t="s">
        <v>10515</v>
      </c>
      <c r="C9894" s="2">
        <v>41</v>
      </c>
      <c r="D9894" s="2" t="s">
        <v>624</v>
      </c>
      <c r="E9894" s="2"/>
      <c r="F9894" s="2"/>
      <c r="G9894" s="2"/>
      <c r="H9894" s="2"/>
    </row>
    <row r="9895" spans="2:8">
      <c r="B9895" s="2" t="s">
        <v>10516</v>
      </c>
      <c r="C9895" s="2">
        <v>30</v>
      </c>
      <c r="D9895" s="2" t="s">
        <v>624</v>
      </c>
      <c r="E9895" s="2"/>
      <c r="F9895" s="2"/>
      <c r="G9895" s="2"/>
      <c r="H9895" s="2"/>
    </row>
    <row r="9896" spans="2:8">
      <c r="B9896" s="2" t="s">
        <v>10517</v>
      </c>
      <c r="C9896" s="2">
        <v>30</v>
      </c>
      <c r="D9896" s="2" t="s">
        <v>624</v>
      </c>
      <c r="E9896" s="2"/>
      <c r="F9896" s="2"/>
      <c r="G9896" s="2"/>
      <c r="H9896" s="2"/>
    </row>
    <row r="9897" spans="2:8">
      <c r="B9897" s="2" t="s">
        <v>10518</v>
      </c>
      <c r="C9897" s="2">
        <v>31</v>
      </c>
      <c r="D9897" s="2" t="s">
        <v>624</v>
      </c>
      <c r="E9897" s="2"/>
      <c r="F9897" s="2"/>
      <c r="G9897" s="2"/>
      <c r="H9897" s="2"/>
    </row>
    <row r="9898" spans="2:8">
      <c r="B9898" s="2" t="s">
        <v>10519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10520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10521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10522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10523</v>
      </c>
      <c r="C9902" s="2">
        <v>42</v>
      </c>
      <c r="D9902" s="2" t="s">
        <v>624</v>
      </c>
      <c r="E9902" s="2"/>
      <c r="F9902" s="2"/>
      <c r="G9902" s="2"/>
      <c r="H9902" s="2"/>
    </row>
    <row r="9903" spans="2:8">
      <c r="B9903" s="2" t="s">
        <v>10524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10525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10526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10527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10528</v>
      </c>
      <c r="C9907" s="2">
        <v>18</v>
      </c>
      <c r="D9907" s="2" t="s">
        <v>624</v>
      </c>
      <c r="E9907" s="2"/>
      <c r="F9907" s="2"/>
      <c r="G9907" s="2"/>
      <c r="H9907" s="2"/>
    </row>
    <row r="9908" spans="2:8">
      <c r="B9908" s="2" t="s">
        <v>10529</v>
      </c>
      <c r="C9908" s="2">
        <v>18</v>
      </c>
      <c r="D9908" s="2" t="s">
        <v>624</v>
      </c>
      <c r="E9908" s="2"/>
      <c r="F9908" s="2"/>
      <c r="G9908" s="2"/>
      <c r="H9908" s="2"/>
    </row>
    <row r="9909" spans="2:8">
      <c r="B9909" s="2" t="s">
        <v>10530</v>
      </c>
      <c r="C9909" s="2">
        <v>19</v>
      </c>
      <c r="D9909" s="2" t="s">
        <v>624</v>
      </c>
      <c r="E9909" s="2"/>
      <c r="F9909" s="2"/>
      <c r="G9909" s="2"/>
      <c r="H9909" s="2"/>
    </row>
    <row r="9910" spans="2:8">
      <c r="B9910" s="2" t="s">
        <v>10531</v>
      </c>
      <c r="C9910" s="2">
        <v>18</v>
      </c>
      <c r="D9910" s="2" t="s">
        <v>624</v>
      </c>
      <c r="E9910" s="2"/>
      <c r="F9910" s="2"/>
      <c r="G9910" s="2"/>
      <c r="H9910" s="2"/>
    </row>
    <row r="9911" spans="2:8">
      <c r="B9911" s="2" t="s">
        <v>10532</v>
      </c>
      <c r="C9911" s="2">
        <v>19</v>
      </c>
      <c r="D9911" s="2" t="s">
        <v>624</v>
      </c>
      <c r="E9911" s="2"/>
      <c r="F9911" s="2"/>
      <c r="G9911" s="2"/>
      <c r="H9911" s="2"/>
    </row>
    <row r="9912" spans="2:8">
      <c r="B9912" s="2" t="s">
        <v>10533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10534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10535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10536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10537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10538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10539</v>
      </c>
      <c r="C9918" s="2">
        <v>20</v>
      </c>
      <c r="D9918" s="2" t="s">
        <v>624</v>
      </c>
      <c r="E9918" s="2"/>
      <c r="F9918" s="2"/>
      <c r="G9918" s="2"/>
      <c r="H9918" s="2"/>
    </row>
    <row r="9919" spans="2:8">
      <c r="B9919" s="2" t="s">
        <v>10540</v>
      </c>
      <c r="C9919" s="2">
        <v>34</v>
      </c>
      <c r="D9919" s="2" t="s">
        <v>624</v>
      </c>
      <c r="E9919" s="2"/>
      <c r="F9919" s="2"/>
      <c r="G9919" s="2"/>
      <c r="H9919" s="2"/>
    </row>
    <row r="9920" spans="2:8">
      <c r="B9920" s="2" t="s">
        <v>10541</v>
      </c>
      <c r="C9920" s="2">
        <v>39</v>
      </c>
      <c r="D9920" s="2" t="s">
        <v>624</v>
      </c>
      <c r="E9920" s="2"/>
      <c r="F9920" s="2"/>
      <c r="G9920" s="2"/>
      <c r="H9920" s="2"/>
    </row>
    <row r="9921" spans="2:8">
      <c r="B9921" s="2" t="s">
        <v>10542</v>
      </c>
      <c r="C9921" s="2">
        <v>39</v>
      </c>
      <c r="D9921" s="2" t="s">
        <v>624</v>
      </c>
      <c r="E9921" s="2"/>
      <c r="F9921" s="2"/>
      <c r="G9921" s="2"/>
      <c r="H9921" s="2"/>
    </row>
    <row r="9922" spans="2:8">
      <c r="B9922" s="2" t="s">
        <v>10543</v>
      </c>
      <c r="C9922" s="2">
        <v>38</v>
      </c>
      <c r="D9922" s="2" t="s">
        <v>19</v>
      </c>
      <c r="E9922" s="2"/>
      <c r="F9922" s="2"/>
      <c r="G9922" s="2"/>
      <c r="H9922" s="2"/>
    </row>
    <row r="9923" spans="2:8">
      <c r="B9923" s="2" t="s">
        <v>10544</v>
      </c>
      <c r="C9923" s="2">
        <v>44</v>
      </c>
      <c r="D9923" s="2" t="s">
        <v>624</v>
      </c>
      <c r="E9923" s="2"/>
      <c r="F9923" s="2"/>
      <c r="G9923" s="2"/>
      <c r="H9923" s="2"/>
    </row>
    <row r="9924" spans="2:8">
      <c r="B9924" s="2" t="s">
        <v>10545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10546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10547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10548</v>
      </c>
      <c r="C9927" s="2">
        <v>38</v>
      </c>
      <c r="D9927" s="2" t="s">
        <v>624</v>
      </c>
      <c r="E9927" s="2"/>
      <c r="F9927" s="2"/>
      <c r="G9927" s="2"/>
      <c r="H9927" s="2"/>
    </row>
    <row r="9928" spans="2:8">
      <c r="B9928" s="2" t="s">
        <v>10549</v>
      </c>
      <c r="C9928" s="2">
        <v>36</v>
      </c>
      <c r="D9928" s="2" t="s">
        <v>624</v>
      </c>
      <c r="E9928" s="2"/>
      <c r="F9928" s="2"/>
      <c r="G9928" s="2"/>
      <c r="H9928" s="2"/>
    </row>
    <row r="9929" spans="2:8">
      <c r="B9929" s="2" t="s">
        <v>10550</v>
      </c>
      <c r="C9929" s="2">
        <v>38</v>
      </c>
      <c r="D9929" s="2" t="s">
        <v>19</v>
      </c>
      <c r="E9929" s="2"/>
      <c r="F9929" s="2"/>
      <c r="G9929" s="2"/>
      <c r="H9929" s="2"/>
    </row>
    <row r="9930" spans="2:8">
      <c r="B9930" s="2" t="s">
        <v>10551</v>
      </c>
      <c r="C9930" s="2">
        <v>38</v>
      </c>
      <c r="D9930" s="2" t="s">
        <v>19</v>
      </c>
      <c r="E9930" s="2"/>
      <c r="F9930" s="2"/>
      <c r="G9930" s="2"/>
      <c r="H9930" s="2"/>
    </row>
    <row r="9931" spans="2:8">
      <c r="B9931" s="2" t="s">
        <v>10552</v>
      </c>
      <c r="C9931" s="2">
        <v>36</v>
      </c>
      <c r="D9931" s="2" t="s">
        <v>624</v>
      </c>
      <c r="E9931" s="2"/>
      <c r="F9931" s="2"/>
      <c r="G9931" s="2"/>
      <c r="H9931" s="2"/>
    </row>
    <row r="9932" spans="2:8">
      <c r="B9932" s="2" t="s">
        <v>10553</v>
      </c>
      <c r="C9932" s="2">
        <v>36</v>
      </c>
      <c r="D9932" s="2" t="s">
        <v>624</v>
      </c>
      <c r="E9932" s="2"/>
      <c r="F9932" s="2"/>
      <c r="G9932" s="2"/>
      <c r="H9932" s="2"/>
    </row>
    <row r="9933" spans="2:8">
      <c r="B9933" s="2" t="s">
        <v>10554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10555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10556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10557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10558</v>
      </c>
      <c r="C9937" s="2">
        <v>45</v>
      </c>
      <c r="D9937" s="2" t="s">
        <v>19</v>
      </c>
      <c r="E9937" s="2"/>
      <c r="F9937" s="2"/>
      <c r="G9937" s="2"/>
      <c r="H9937" s="2"/>
    </row>
    <row r="9938" spans="2:8">
      <c r="B9938" s="2" t="s">
        <v>10559</v>
      </c>
      <c r="C9938" s="2">
        <v>45</v>
      </c>
      <c r="D9938" s="2" t="s">
        <v>19</v>
      </c>
      <c r="E9938" s="2"/>
      <c r="F9938" s="2"/>
      <c r="G9938" s="2"/>
      <c r="H9938" s="2"/>
    </row>
    <row r="9939" spans="2:8">
      <c r="B9939" s="2" t="s">
        <v>10560</v>
      </c>
      <c r="C9939" s="2">
        <v>43</v>
      </c>
      <c r="D9939" s="2" t="s">
        <v>19</v>
      </c>
      <c r="E9939" s="2"/>
      <c r="F9939" s="2"/>
      <c r="G9939" s="2"/>
      <c r="H9939" s="2"/>
    </row>
    <row r="9940" spans="2:8">
      <c r="B9940" s="2" t="s">
        <v>10561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10562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10563</v>
      </c>
      <c r="C9942" s="2">
        <v>13</v>
      </c>
      <c r="D9942" s="2" t="s">
        <v>19</v>
      </c>
      <c r="E9942" s="2"/>
      <c r="F9942" s="2"/>
      <c r="G9942" s="2"/>
      <c r="H9942" s="2"/>
    </row>
    <row r="9943" spans="2:8">
      <c r="B9943" s="2" t="s">
        <v>10564</v>
      </c>
      <c r="C9943" s="2">
        <v>35</v>
      </c>
      <c r="D9943" s="2" t="s">
        <v>624</v>
      </c>
      <c r="E9943" s="2"/>
      <c r="F9943" s="2"/>
      <c r="G9943" s="2"/>
      <c r="H9943" s="2"/>
    </row>
    <row r="9944" spans="2:8">
      <c r="B9944" s="2" t="s">
        <v>10565</v>
      </c>
      <c r="C9944" s="2">
        <v>36</v>
      </c>
      <c r="D9944" s="2" t="s">
        <v>624</v>
      </c>
      <c r="E9944" s="2"/>
      <c r="F9944" s="2"/>
      <c r="G9944" s="2"/>
      <c r="H9944" s="2"/>
    </row>
    <row r="9945" spans="2:8">
      <c r="B9945" s="2" t="s">
        <v>10566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10567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10568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10569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10570</v>
      </c>
      <c r="C9949" s="2">
        <v>40</v>
      </c>
      <c r="D9949" s="2" t="s">
        <v>624</v>
      </c>
      <c r="E9949" s="2"/>
      <c r="F9949" s="2"/>
      <c r="G9949" s="2"/>
      <c r="H9949" s="2"/>
    </row>
    <row r="9950" spans="2:8">
      <c r="B9950" s="2" t="s">
        <v>10571</v>
      </c>
      <c r="C9950" s="2">
        <v>39</v>
      </c>
      <c r="D9950" s="2" t="s">
        <v>19</v>
      </c>
      <c r="E9950" s="2"/>
      <c r="F9950" s="2"/>
      <c r="G9950" s="2"/>
      <c r="H9950" s="2"/>
    </row>
    <row r="9951" spans="2:8">
      <c r="B9951" s="2" t="s">
        <v>10572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10573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10574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10575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10576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10577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10578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10579</v>
      </c>
      <c r="C9958" s="2">
        <v>10</v>
      </c>
      <c r="D9958" s="2" t="s">
        <v>19</v>
      </c>
      <c r="E9958" s="2"/>
      <c r="F9958" s="2"/>
      <c r="G9958" s="2"/>
      <c r="H9958" s="2"/>
    </row>
    <row r="9959" spans="2:8">
      <c r="B9959" s="2" t="s">
        <v>10580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10581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10582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10583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10584</v>
      </c>
      <c r="C9963" s="2">
        <v>38</v>
      </c>
      <c r="D9963" s="2" t="s">
        <v>624</v>
      </c>
      <c r="E9963" s="2"/>
      <c r="F9963" s="2"/>
      <c r="G9963" s="2"/>
      <c r="H9963" s="2"/>
    </row>
    <row r="9964" spans="2:8">
      <c r="B9964" s="2" t="s">
        <v>10585</v>
      </c>
      <c r="C9964" s="2">
        <v>39</v>
      </c>
      <c r="D9964" s="2" t="s">
        <v>624</v>
      </c>
      <c r="E9964" s="2"/>
      <c r="F9964" s="2"/>
      <c r="G9964" s="2"/>
      <c r="H9964" s="2"/>
    </row>
    <row r="9965" spans="2:8">
      <c r="B9965" s="2" t="s">
        <v>10586</v>
      </c>
      <c r="C9965" s="2">
        <v>39</v>
      </c>
      <c r="D9965" s="2" t="s">
        <v>19</v>
      </c>
      <c r="E9965" s="2"/>
      <c r="F9965" s="2"/>
      <c r="G9965" s="2"/>
      <c r="H9965" s="2"/>
    </row>
    <row r="9966" spans="2:8">
      <c r="B9966" s="2" t="s">
        <v>10587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10588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10589</v>
      </c>
      <c r="C9968" s="2">
        <v>37</v>
      </c>
      <c r="D9968" s="2" t="s">
        <v>19</v>
      </c>
      <c r="E9968" s="2"/>
      <c r="F9968" s="2"/>
      <c r="G9968" s="2"/>
      <c r="H9968" s="2"/>
    </row>
    <row r="9969" spans="2:8">
      <c r="B9969" s="2" t="s">
        <v>10590</v>
      </c>
      <c r="C9969" s="2">
        <v>36</v>
      </c>
      <c r="D9969" s="2" t="s">
        <v>19</v>
      </c>
      <c r="E9969" s="2"/>
      <c r="F9969" s="2"/>
      <c r="G9969" s="2"/>
      <c r="H9969" s="2"/>
    </row>
    <row r="9970" spans="2:8">
      <c r="B9970" s="2" t="s">
        <v>10591</v>
      </c>
      <c r="C9970" s="2">
        <v>36</v>
      </c>
      <c r="D9970" s="2" t="s">
        <v>624</v>
      </c>
      <c r="E9970" s="2"/>
      <c r="F9970" s="2"/>
      <c r="G9970" s="2"/>
      <c r="H9970" s="2"/>
    </row>
    <row r="9971" spans="2:8">
      <c r="B9971" s="2" t="s">
        <v>10592</v>
      </c>
      <c r="C9971" s="2">
        <v>33</v>
      </c>
      <c r="D9971" s="2" t="s">
        <v>624</v>
      </c>
      <c r="E9971" s="2"/>
      <c r="F9971" s="2"/>
      <c r="G9971" s="2"/>
      <c r="H9971" s="2"/>
    </row>
    <row r="9972" spans="2:8">
      <c r="B9972" s="2" t="s">
        <v>10593</v>
      </c>
      <c r="C9972" s="2">
        <v>27</v>
      </c>
      <c r="D9972" s="2" t="s">
        <v>624</v>
      </c>
      <c r="E9972" s="2"/>
      <c r="F9972" s="2"/>
      <c r="G9972" s="2"/>
      <c r="H9972" s="2"/>
    </row>
    <row r="9973" spans="2:8">
      <c r="B9973" s="2" t="s">
        <v>10594</v>
      </c>
      <c r="C9973" s="2">
        <v>12</v>
      </c>
      <c r="D9973" s="2" t="s">
        <v>19</v>
      </c>
      <c r="E9973" s="2"/>
      <c r="F9973" s="2"/>
      <c r="G9973" s="2"/>
      <c r="H9973" s="2"/>
    </row>
    <row r="9974" spans="2:8">
      <c r="B9974" s="2" t="s">
        <v>10595</v>
      </c>
      <c r="C9974" s="2">
        <v>34</v>
      </c>
      <c r="D9974" s="2" t="s">
        <v>624</v>
      </c>
      <c r="E9974" s="2"/>
      <c r="F9974" s="2"/>
      <c r="G9974" s="2"/>
      <c r="H9974" s="2"/>
    </row>
    <row r="9975" spans="2:8">
      <c r="B9975" s="2" t="s">
        <v>10596</v>
      </c>
      <c r="C9975" s="2">
        <v>37</v>
      </c>
      <c r="D9975" s="2" t="s">
        <v>624</v>
      </c>
      <c r="E9975" s="2"/>
      <c r="F9975" s="2"/>
      <c r="G9975" s="2"/>
      <c r="H9975" s="2"/>
    </row>
    <row r="9976" spans="2:8">
      <c r="B9976" s="2" t="s">
        <v>10597</v>
      </c>
      <c r="C9976" s="2">
        <v>35</v>
      </c>
      <c r="D9976" s="2" t="s">
        <v>624</v>
      </c>
      <c r="E9976" s="2"/>
      <c r="F9976" s="2"/>
      <c r="G9976" s="2"/>
      <c r="H9976" s="2"/>
    </row>
    <row r="9977" spans="2:8">
      <c r="B9977" s="2" t="s">
        <v>10598</v>
      </c>
      <c r="C9977" s="2">
        <v>39</v>
      </c>
      <c r="D9977" s="2" t="s">
        <v>624</v>
      </c>
      <c r="E9977" s="2"/>
      <c r="F9977" s="2"/>
      <c r="G9977" s="2"/>
      <c r="H9977" s="2"/>
    </row>
    <row r="9978" spans="2:8">
      <c r="B9978" s="2" t="s">
        <v>10599</v>
      </c>
      <c r="C9978" s="2">
        <v>39</v>
      </c>
      <c r="D9978" s="2" t="s">
        <v>624</v>
      </c>
      <c r="E9978" s="2"/>
      <c r="F9978" s="2"/>
      <c r="G9978" s="2"/>
      <c r="H9978" s="2"/>
    </row>
    <row r="9979" spans="2:8">
      <c r="B9979" s="2" t="s">
        <v>10600</v>
      </c>
      <c r="C9979" s="2">
        <v>24</v>
      </c>
      <c r="D9979" s="2" t="s">
        <v>624</v>
      </c>
      <c r="E9979" s="2"/>
      <c r="F9979" s="2"/>
      <c r="G9979" s="2"/>
      <c r="H9979" s="2"/>
    </row>
    <row r="9980" spans="2:8">
      <c r="B9980" s="2" t="s">
        <v>10601</v>
      </c>
      <c r="C9980" s="2">
        <v>24</v>
      </c>
      <c r="D9980" s="2" t="s">
        <v>624</v>
      </c>
      <c r="E9980" s="2"/>
      <c r="F9980" s="2"/>
      <c r="G9980" s="2"/>
      <c r="H9980" s="2"/>
    </row>
    <row r="9981" spans="2:8">
      <c r="B9981" s="2" t="s">
        <v>10602</v>
      </c>
      <c r="C9981" s="2">
        <v>23</v>
      </c>
      <c r="D9981" s="2" t="s">
        <v>624</v>
      </c>
      <c r="E9981" s="2"/>
      <c r="F9981" s="2"/>
      <c r="G9981" s="2"/>
      <c r="H9981" s="2"/>
    </row>
    <row r="9982" spans="2:8">
      <c r="B9982" s="2" t="s">
        <v>10603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10604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10605</v>
      </c>
      <c r="C9984" s="2">
        <v>26</v>
      </c>
      <c r="D9984" s="2" t="s">
        <v>624</v>
      </c>
      <c r="E9984" s="2"/>
      <c r="F9984" s="2"/>
      <c r="G9984" s="2"/>
      <c r="H9984" s="2"/>
    </row>
    <row r="9985" spans="2:8">
      <c r="B9985" s="2" t="s">
        <v>10606</v>
      </c>
      <c r="C9985" s="2">
        <v>27</v>
      </c>
      <c r="D9985" s="2" t="s">
        <v>624</v>
      </c>
      <c r="E9985" s="2"/>
      <c r="F9985" s="2"/>
      <c r="G9985" s="2"/>
      <c r="H9985" s="2"/>
    </row>
    <row r="9986" spans="2:8">
      <c r="B9986" s="2" t="s">
        <v>10607</v>
      </c>
      <c r="C9986" s="2">
        <v>26</v>
      </c>
      <c r="D9986" s="2" t="s">
        <v>624</v>
      </c>
      <c r="E9986" s="2"/>
      <c r="F9986" s="2"/>
      <c r="G9986" s="2"/>
      <c r="H9986" s="2"/>
    </row>
    <row r="9987" spans="2:8">
      <c r="B9987" s="2" t="s">
        <v>10608</v>
      </c>
      <c r="C9987" s="2">
        <v>23</v>
      </c>
      <c r="D9987" s="2" t="s">
        <v>624</v>
      </c>
      <c r="E9987" s="2"/>
      <c r="F9987" s="2"/>
      <c r="G9987" s="2"/>
      <c r="H9987" s="2"/>
    </row>
    <row r="9988" spans="2:8">
      <c r="B9988" s="2" t="s">
        <v>10609</v>
      </c>
      <c r="C9988" s="2">
        <v>49</v>
      </c>
      <c r="D9988" s="2" t="s">
        <v>19</v>
      </c>
      <c r="E9988" s="2"/>
      <c r="F9988" s="2"/>
      <c r="G9988" s="2"/>
      <c r="H9988" s="2"/>
    </row>
    <row r="9989" spans="2:8">
      <c r="B9989" s="2" t="s">
        <v>10610</v>
      </c>
      <c r="C9989" s="2">
        <v>49</v>
      </c>
      <c r="D9989" s="2" t="s">
        <v>19</v>
      </c>
      <c r="E9989" s="2"/>
      <c r="F9989" s="2"/>
      <c r="G9989" s="2"/>
      <c r="H9989" s="2"/>
    </row>
    <row r="9990" spans="2:8">
      <c r="B9990" s="2" t="s">
        <v>10611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10612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10613</v>
      </c>
      <c r="C9992" s="2">
        <v>17</v>
      </c>
      <c r="D9992" s="2" t="s">
        <v>624</v>
      </c>
      <c r="E9992" s="2"/>
      <c r="F9992" s="2"/>
      <c r="G9992" s="2"/>
      <c r="H9992" s="2"/>
    </row>
    <row r="9993" spans="2:8">
      <c r="B9993" s="2" t="s">
        <v>10614</v>
      </c>
      <c r="C9993" s="2">
        <v>36</v>
      </c>
      <c r="D9993" s="2" t="s">
        <v>624</v>
      </c>
      <c r="E9993" s="2"/>
      <c r="F9993" s="2"/>
      <c r="G9993" s="2"/>
      <c r="H9993" s="2"/>
    </row>
    <row r="9994" spans="2:8">
      <c r="B9994" s="2" t="s">
        <v>10615</v>
      </c>
      <c r="C9994" s="2">
        <v>34</v>
      </c>
      <c r="D9994" s="2" t="s">
        <v>624</v>
      </c>
      <c r="E9994" s="2"/>
      <c r="F9994" s="2"/>
      <c r="G9994" s="2"/>
      <c r="H9994" s="2"/>
    </row>
    <row r="9995" spans="2:8">
      <c r="B9995" s="2" t="s">
        <v>10616</v>
      </c>
      <c r="C9995" s="2">
        <v>32</v>
      </c>
      <c r="D9995" s="2" t="s">
        <v>624</v>
      </c>
      <c r="E9995" s="2"/>
      <c r="F9995" s="2"/>
      <c r="G9995" s="2"/>
      <c r="H9995" s="2"/>
    </row>
    <row r="9996" spans="2:8">
      <c r="B9996" s="2" t="s">
        <v>10617</v>
      </c>
      <c r="C9996" s="2">
        <v>31</v>
      </c>
      <c r="D9996" s="2" t="s">
        <v>624</v>
      </c>
      <c r="E9996" s="2"/>
      <c r="F9996" s="2"/>
      <c r="G9996" s="2"/>
      <c r="H9996" s="2"/>
    </row>
    <row r="9997" spans="2:8">
      <c r="B9997" s="2" t="s">
        <v>10618</v>
      </c>
      <c r="C9997" s="2">
        <v>39</v>
      </c>
      <c r="D9997" s="2" t="s">
        <v>624</v>
      </c>
      <c r="E9997" s="2"/>
      <c r="F9997" s="2"/>
      <c r="G9997" s="2"/>
      <c r="H9997" s="2"/>
    </row>
    <row r="9998" spans="2:8">
      <c r="B9998" s="2" t="s">
        <v>10619</v>
      </c>
      <c r="C9998" s="2">
        <v>37</v>
      </c>
      <c r="D9998" s="2" t="s">
        <v>624</v>
      </c>
      <c r="E9998" s="2"/>
      <c r="F9998" s="2"/>
      <c r="G9998" s="2"/>
      <c r="H9998" s="2"/>
    </row>
    <row r="9999" spans="2:8">
      <c r="B9999" s="2" t="s">
        <v>10620</v>
      </c>
      <c r="C9999" s="2">
        <v>36</v>
      </c>
      <c r="D9999" s="2" t="s">
        <v>624</v>
      </c>
      <c r="E9999" s="2"/>
      <c r="F9999" s="2"/>
      <c r="G9999" s="2"/>
      <c r="H9999" s="2"/>
    </row>
    <row r="10000" spans="2:8">
      <c r="B10000" s="2" t="s">
        <v>10621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10622</v>
      </c>
      <c r="C10001" s="2">
        <v>37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10623</v>
      </c>
      <c r="C10002" s="2">
        <v>39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10624</v>
      </c>
      <c r="C10003" s="2">
        <v>33</v>
      </c>
      <c r="D10003" s="2" t="s">
        <v>624</v>
      </c>
      <c r="E10003" s="2"/>
      <c r="F10003" s="2"/>
      <c r="G10003" s="2"/>
      <c r="H10003" s="2"/>
    </row>
    <row r="10004" spans="2:8">
      <c r="B10004" s="2" t="s">
        <v>10625</v>
      </c>
      <c r="C10004" s="2">
        <v>31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10626</v>
      </c>
      <c r="C10005" s="2">
        <v>29</v>
      </c>
      <c r="D10005" s="2" t="s">
        <v>624</v>
      </c>
      <c r="E10005" s="2"/>
      <c r="F10005" s="2"/>
      <c r="G10005" s="2"/>
      <c r="H10005" s="2"/>
    </row>
    <row r="10006" spans="2:8">
      <c r="B10006" s="2" t="s">
        <v>10627</v>
      </c>
      <c r="C10006" s="2">
        <v>26</v>
      </c>
      <c r="D10006" s="2" t="s">
        <v>624</v>
      </c>
      <c r="E10006" s="2"/>
      <c r="F10006" s="2"/>
      <c r="G10006" s="2"/>
      <c r="H10006" s="2"/>
    </row>
    <row r="10007" spans="2:8">
      <c r="B10007" s="2" t="s">
        <v>10628</v>
      </c>
      <c r="C10007" s="2">
        <v>35</v>
      </c>
      <c r="D10007" s="2" t="s">
        <v>624</v>
      </c>
      <c r="E10007" s="2"/>
      <c r="F10007" s="2"/>
      <c r="G10007" s="2"/>
      <c r="H10007" s="2"/>
    </row>
    <row r="10008" spans="2:8">
      <c r="B10008" s="2" t="s">
        <v>10629</v>
      </c>
      <c r="C10008" s="2">
        <v>36</v>
      </c>
      <c r="D10008" s="2" t="s">
        <v>624</v>
      </c>
      <c r="E10008" s="2"/>
      <c r="F10008" s="2"/>
      <c r="G10008" s="2"/>
      <c r="H10008" s="2"/>
    </row>
    <row r="10009" spans="2:8">
      <c r="B10009" s="2" t="s">
        <v>10630</v>
      </c>
      <c r="C10009" s="2">
        <v>35</v>
      </c>
      <c r="D10009" s="2" t="s">
        <v>624</v>
      </c>
      <c r="E10009" s="2"/>
      <c r="F10009" s="2"/>
      <c r="G10009" s="2"/>
      <c r="H10009" s="2"/>
    </row>
    <row r="10010" spans="2:8">
      <c r="B10010" s="2" t="s">
        <v>10631</v>
      </c>
      <c r="C10010" s="2">
        <v>34</v>
      </c>
      <c r="D10010" s="2" t="s">
        <v>624</v>
      </c>
      <c r="E10010" s="2"/>
      <c r="F10010" s="2"/>
      <c r="G10010" s="2"/>
      <c r="H10010" s="2"/>
    </row>
    <row r="10011" spans="2:8">
      <c r="B10011" s="2" t="s">
        <v>10632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10633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10634</v>
      </c>
      <c r="C10013" s="2">
        <v>37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10635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10636</v>
      </c>
      <c r="C10015" s="2">
        <v>36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10637</v>
      </c>
      <c r="C10016" s="2">
        <v>34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10638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10639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10640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10641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10642</v>
      </c>
      <c r="C10021" s="2">
        <v>26</v>
      </c>
      <c r="D10021" s="2" t="s">
        <v>624</v>
      </c>
      <c r="E10021" s="2"/>
      <c r="F10021" s="2"/>
      <c r="G10021" s="2"/>
      <c r="H10021" s="2"/>
    </row>
    <row r="10022" spans="2:8">
      <c r="B10022" s="2" t="s">
        <v>10643</v>
      </c>
      <c r="C10022" s="2">
        <v>30</v>
      </c>
      <c r="D10022" s="2" t="s">
        <v>624</v>
      </c>
      <c r="E10022" s="2"/>
      <c r="F10022" s="2"/>
      <c r="G10022" s="2"/>
      <c r="H10022" s="2"/>
    </row>
    <row r="10023" spans="2:8">
      <c r="B10023" s="2" t="s">
        <v>10644</v>
      </c>
      <c r="C10023" s="2">
        <v>30</v>
      </c>
      <c r="D10023" s="2" t="s">
        <v>624</v>
      </c>
      <c r="E10023" s="2"/>
      <c r="F10023" s="2"/>
      <c r="G10023" s="2"/>
      <c r="H10023" s="2"/>
    </row>
    <row r="10024" spans="2:8">
      <c r="B10024" s="2" t="s">
        <v>10645</v>
      </c>
      <c r="C10024" s="2">
        <v>30</v>
      </c>
      <c r="D10024" s="2" t="s">
        <v>624</v>
      </c>
      <c r="E10024" s="2"/>
      <c r="F10024" s="2"/>
      <c r="G10024" s="2"/>
      <c r="H10024" s="2"/>
    </row>
    <row r="10025" spans="2:8">
      <c r="B10025" s="2" t="s">
        <v>10646</v>
      </c>
      <c r="C10025" s="2">
        <v>32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10647</v>
      </c>
      <c r="C10026" s="2">
        <v>33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10648</v>
      </c>
      <c r="C10027" s="2">
        <v>33</v>
      </c>
      <c r="D10027" s="2" t="s">
        <v>624</v>
      </c>
      <c r="E10027" s="2"/>
      <c r="F10027" s="2"/>
      <c r="G10027" s="2"/>
      <c r="H10027" s="2"/>
    </row>
    <row r="10028" spans="2:8">
      <c r="B10028" s="2" t="s">
        <v>10649</v>
      </c>
      <c r="C10028" s="2">
        <v>36</v>
      </c>
      <c r="D10028" s="2" t="s">
        <v>624</v>
      </c>
      <c r="E10028" s="2"/>
      <c r="F10028" s="2"/>
      <c r="G10028" s="2"/>
      <c r="H10028" s="2"/>
    </row>
    <row r="10029" spans="2:8">
      <c r="B10029" s="2" t="s">
        <v>10650</v>
      </c>
      <c r="C10029" s="2">
        <v>34</v>
      </c>
      <c r="D10029" s="2" t="s">
        <v>624</v>
      </c>
      <c r="E10029" s="2"/>
      <c r="F10029" s="2"/>
      <c r="G10029" s="2"/>
      <c r="H10029" s="2"/>
    </row>
    <row r="10030" spans="2:8">
      <c r="B10030" s="2" t="s">
        <v>10651</v>
      </c>
      <c r="C10030" s="2">
        <v>30</v>
      </c>
      <c r="D10030" s="2" t="s">
        <v>624</v>
      </c>
      <c r="E10030" s="2"/>
      <c r="F10030" s="2"/>
      <c r="G10030" s="2"/>
      <c r="H10030" s="2"/>
    </row>
    <row r="10031" spans="2:8">
      <c r="B10031" s="2" t="s">
        <v>10652</v>
      </c>
      <c r="C10031" s="2">
        <v>29</v>
      </c>
      <c r="D10031" s="2" t="s">
        <v>624</v>
      </c>
      <c r="E10031" s="2"/>
      <c r="F10031" s="2"/>
      <c r="G10031" s="2"/>
      <c r="H10031" s="2"/>
    </row>
    <row r="10032" spans="2:8">
      <c r="B10032" s="2" t="s">
        <v>10653</v>
      </c>
      <c r="C10032" s="2">
        <v>29</v>
      </c>
      <c r="D10032" s="2" t="s">
        <v>624</v>
      </c>
      <c r="E10032" s="2"/>
      <c r="F10032" s="2"/>
      <c r="G10032" s="2"/>
      <c r="H10032" s="2"/>
    </row>
    <row r="10033" spans="2:8">
      <c r="B10033" s="2" t="s">
        <v>10654</v>
      </c>
      <c r="C10033" s="2">
        <v>30</v>
      </c>
      <c r="D10033" s="2" t="s">
        <v>624</v>
      </c>
      <c r="E10033" s="2"/>
      <c r="F10033" s="2"/>
      <c r="G10033" s="2"/>
      <c r="H10033" s="2"/>
    </row>
    <row r="10034" spans="2:8">
      <c r="B10034" s="2" t="s">
        <v>10655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10656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10657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10658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10659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10660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10661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10662</v>
      </c>
      <c r="C10041" s="2">
        <v>17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10663</v>
      </c>
      <c r="C10042" s="2">
        <v>20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10664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10665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10666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10667</v>
      </c>
      <c r="C10046" s="2">
        <v>21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10668</v>
      </c>
      <c r="C10047" s="2">
        <v>16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10669</v>
      </c>
      <c r="C10048" s="2">
        <v>35</v>
      </c>
      <c r="D10048" s="2" t="s">
        <v>624</v>
      </c>
      <c r="E10048" s="2"/>
      <c r="F10048" s="2"/>
      <c r="G10048" s="2"/>
      <c r="H10048" s="2"/>
    </row>
    <row r="10049" spans="2:8">
      <c r="B10049" s="2" t="s">
        <v>10670</v>
      </c>
      <c r="C10049" s="2">
        <v>33</v>
      </c>
      <c r="D10049" s="2" t="s">
        <v>624</v>
      </c>
      <c r="E10049" s="2"/>
      <c r="F10049" s="2"/>
      <c r="G10049" s="2"/>
      <c r="H10049" s="2"/>
    </row>
    <row r="10050" spans="2:8">
      <c r="B10050" s="2" t="s">
        <v>10671</v>
      </c>
      <c r="C10050" s="2">
        <v>34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10672</v>
      </c>
      <c r="C10051" s="2">
        <v>29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10673</v>
      </c>
      <c r="C10052" s="2">
        <v>27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10674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10675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10676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10677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10678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10679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10680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10681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10682</v>
      </c>
      <c r="C10061" s="2">
        <v>17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10683</v>
      </c>
      <c r="C10062" s="2">
        <v>19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10684</v>
      </c>
      <c r="C10063" s="2">
        <v>18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10685</v>
      </c>
      <c r="C10064" s="2">
        <v>23</v>
      </c>
      <c r="D10064" s="2" t="s">
        <v>624</v>
      </c>
      <c r="E10064" s="2"/>
      <c r="F10064" s="2"/>
      <c r="G10064" s="2"/>
      <c r="H10064" s="2"/>
    </row>
    <row r="10065" spans="2:8">
      <c r="B10065" s="2" t="s">
        <v>10686</v>
      </c>
      <c r="C10065" s="2">
        <v>22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10687</v>
      </c>
      <c r="C10066" s="2">
        <v>22</v>
      </c>
      <c r="D10066" s="2" t="s">
        <v>624</v>
      </c>
      <c r="E10066" s="2"/>
      <c r="F10066" s="2"/>
      <c r="G10066" s="2"/>
      <c r="H10066" s="2"/>
    </row>
    <row r="10067" spans="2:8">
      <c r="B10067" s="2" t="s">
        <v>10688</v>
      </c>
      <c r="C10067" s="2">
        <v>24</v>
      </c>
      <c r="D10067" s="2" t="s">
        <v>624</v>
      </c>
      <c r="E10067" s="2"/>
      <c r="F10067" s="2"/>
      <c r="G10067" s="2"/>
      <c r="H10067" s="2"/>
    </row>
    <row r="10068" spans="2:8">
      <c r="B10068" s="2" t="s">
        <v>10689</v>
      </c>
      <c r="C10068" s="2">
        <v>22</v>
      </c>
      <c r="D10068" s="2" t="s">
        <v>624</v>
      </c>
      <c r="E10068" s="2"/>
      <c r="F10068" s="2"/>
      <c r="G10068" s="2"/>
      <c r="H10068" s="2"/>
    </row>
    <row r="10069" spans="2:8">
      <c r="B10069" s="2" t="s">
        <v>10690</v>
      </c>
      <c r="C10069" s="2">
        <v>14</v>
      </c>
      <c r="D10069" s="2" t="s">
        <v>624</v>
      </c>
      <c r="E10069" s="2"/>
      <c r="F10069" s="2"/>
      <c r="G10069" s="2"/>
      <c r="H10069" s="2"/>
    </row>
    <row r="10070" spans="2:8">
      <c r="B10070" s="2" t="s">
        <v>10691</v>
      </c>
      <c r="C10070" s="2">
        <v>30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10692</v>
      </c>
      <c r="C10071" s="2">
        <v>29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10693</v>
      </c>
      <c r="C10072" s="2">
        <v>25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10694</v>
      </c>
      <c r="C10073" s="2">
        <v>26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10695</v>
      </c>
      <c r="C10074" s="2">
        <v>19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10696</v>
      </c>
      <c r="C10075" s="2">
        <v>13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10697</v>
      </c>
      <c r="C10076" s="2">
        <v>15</v>
      </c>
      <c r="D10076" s="2" t="s">
        <v>624</v>
      </c>
      <c r="E10076" s="2"/>
      <c r="F10076" s="2"/>
      <c r="G10076" s="2"/>
      <c r="H10076" s="2"/>
    </row>
    <row r="10077" spans="2:8">
      <c r="B10077" s="2" t="s">
        <v>10698</v>
      </c>
      <c r="C10077" s="2">
        <v>18</v>
      </c>
      <c r="D10077" s="2" t="s">
        <v>624</v>
      </c>
      <c r="E10077" s="2"/>
      <c r="F10077" s="2"/>
      <c r="G10077" s="2"/>
      <c r="H10077" s="2"/>
    </row>
    <row r="10078" spans="2:8">
      <c r="B10078" s="2" t="s">
        <v>10699</v>
      </c>
      <c r="C10078" s="2">
        <v>19</v>
      </c>
      <c r="D10078" s="2" t="s">
        <v>624</v>
      </c>
      <c r="E10078" s="2"/>
      <c r="F10078" s="2"/>
      <c r="G10078" s="2"/>
      <c r="H10078" s="2"/>
    </row>
    <row r="10079" spans="2:8">
      <c r="B10079" s="2" t="s">
        <v>10700</v>
      </c>
      <c r="C10079" s="2">
        <v>24</v>
      </c>
      <c r="D10079" s="2" t="s">
        <v>624</v>
      </c>
      <c r="E10079" s="2"/>
      <c r="F10079" s="2"/>
      <c r="G10079" s="2"/>
      <c r="H10079" s="2"/>
    </row>
    <row r="10080" spans="2:8">
      <c r="B10080" s="2" t="s">
        <v>10701</v>
      </c>
      <c r="C10080" s="2">
        <v>27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10702</v>
      </c>
      <c r="C10081" s="2">
        <v>26</v>
      </c>
      <c r="D10081" s="2" t="s">
        <v>624</v>
      </c>
      <c r="E10081" s="2"/>
      <c r="F10081" s="2"/>
      <c r="G10081" s="2"/>
      <c r="H10081" s="2"/>
    </row>
    <row r="10082" spans="2:8">
      <c r="B10082" s="2" t="s">
        <v>10703</v>
      </c>
      <c r="C10082" s="2">
        <v>26</v>
      </c>
      <c r="D10082" s="2" t="s">
        <v>624</v>
      </c>
      <c r="E10082" s="2"/>
      <c r="F10082" s="2"/>
      <c r="G10082" s="2"/>
      <c r="H10082" s="2"/>
    </row>
    <row r="10083" spans="2:8">
      <c r="B10083" s="2" t="s">
        <v>10704</v>
      </c>
      <c r="C10083" s="2">
        <v>26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10705</v>
      </c>
      <c r="C10084" s="2">
        <v>26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10706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10707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10708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10709</v>
      </c>
      <c r="C10088" s="2">
        <v>35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10710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10711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10712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10713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10714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10715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10716</v>
      </c>
      <c r="C10095" s="2">
        <v>17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10717</v>
      </c>
      <c r="C10096" s="2">
        <v>15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10718</v>
      </c>
      <c r="C10097" s="2">
        <v>15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10719</v>
      </c>
      <c r="C10098" s="2">
        <v>16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10720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10721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10722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10723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10724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10725</v>
      </c>
      <c r="C10104" s="2">
        <v>34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10726</v>
      </c>
      <c r="C10105" s="2">
        <v>31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10727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10728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10729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10730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10731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10732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10733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10734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10735</v>
      </c>
      <c r="C10114" s="2">
        <v>36</v>
      </c>
      <c r="D10114" s="2" t="s">
        <v>624</v>
      </c>
      <c r="E10114" s="2"/>
      <c r="F10114" s="2"/>
      <c r="G10114" s="2"/>
      <c r="H10114" s="2"/>
    </row>
    <row r="10115" spans="2:8">
      <c r="B10115" s="2" t="s">
        <v>10736</v>
      </c>
      <c r="C10115" s="2">
        <v>14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10737</v>
      </c>
      <c r="C10116" s="2">
        <v>37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10738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10739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10740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10741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10742</v>
      </c>
      <c r="C10121" s="2">
        <v>29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10743</v>
      </c>
      <c r="C10122" s="2">
        <v>29</v>
      </c>
      <c r="D10122" s="2" t="s">
        <v>624</v>
      </c>
      <c r="E10122" s="2"/>
      <c r="F10122" s="2"/>
      <c r="G10122" s="2"/>
      <c r="H10122" s="2"/>
    </row>
    <row r="10123" spans="2:8">
      <c r="B10123" s="2" t="s">
        <v>10744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10745</v>
      </c>
      <c r="C10124" s="2">
        <v>39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10746</v>
      </c>
      <c r="C10125" s="2">
        <v>39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10747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10748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10749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10750</v>
      </c>
      <c r="C10129" s="2">
        <v>19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10751</v>
      </c>
      <c r="C10130" s="2">
        <v>18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10752</v>
      </c>
      <c r="C10131" s="2">
        <v>19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10753</v>
      </c>
      <c r="C10132" s="2">
        <v>48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10754</v>
      </c>
      <c r="C10133" s="2">
        <v>46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10755</v>
      </c>
      <c r="C10134" s="2">
        <v>29</v>
      </c>
      <c r="D10134" s="2" t="s">
        <v>624</v>
      </c>
      <c r="E10134" s="2"/>
      <c r="F10134" s="2"/>
      <c r="G10134" s="2"/>
      <c r="H10134" s="2"/>
    </row>
    <row r="10135" spans="2:8">
      <c r="B10135" s="2" t="s">
        <v>10756</v>
      </c>
      <c r="C10135" s="2">
        <v>29</v>
      </c>
      <c r="D10135" s="2" t="s">
        <v>624</v>
      </c>
      <c r="E10135" s="2"/>
      <c r="F10135" s="2"/>
      <c r="G10135" s="2"/>
      <c r="H10135" s="2"/>
    </row>
    <row r="10136" spans="2:8">
      <c r="B10136" s="2" t="s">
        <v>10757</v>
      </c>
      <c r="C10136" s="2">
        <v>29</v>
      </c>
      <c r="D10136" s="2" t="s">
        <v>624</v>
      </c>
      <c r="E10136" s="2"/>
      <c r="F10136" s="2"/>
      <c r="G10136" s="2"/>
      <c r="H10136" s="2"/>
    </row>
    <row r="10137" spans="2:8">
      <c r="B10137" s="2" t="s">
        <v>10758</v>
      </c>
      <c r="C10137" s="2">
        <v>30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10759</v>
      </c>
      <c r="C10138" s="2">
        <v>32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10760</v>
      </c>
      <c r="C10139" s="2">
        <v>28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10761</v>
      </c>
      <c r="C10140" s="2">
        <v>37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10762</v>
      </c>
      <c r="C10141" s="2">
        <v>37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10763</v>
      </c>
      <c r="C10142" s="2">
        <v>37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10764</v>
      </c>
      <c r="C10143" s="2">
        <v>37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10765</v>
      </c>
      <c r="C10144" s="2">
        <v>37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10766</v>
      </c>
      <c r="C10145" s="2">
        <v>34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10767</v>
      </c>
      <c r="C10146" s="2">
        <v>38</v>
      </c>
      <c r="D10146" s="2" t="s">
        <v>624</v>
      </c>
      <c r="E10146" s="2"/>
      <c r="F10146" s="2"/>
      <c r="G10146" s="2"/>
      <c r="H10146" s="2"/>
    </row>
    <row r="10147" spans="2:8">
      <c r="B10147" s="2" t="s">
        <v>10768</v>
      </c>
      <c r="C10147" s="2">
        <v>27</v>
      </c>
      <c r="D10147" s="2" t="s">
        <v>624</v>
      </c>
      <c r="E10147" s="2"/>
      <c r="F10147" s="2"/>
      <c r="G10147" s="2"/>
      <c r="H10147" s="2"/>
    </row>
    <row r="10148" spans="2:8">
      <c r="B10148" s="2" t="s">
        <v>10769</v>
      </c>
      <c r="C10148" s="2">
        <v>29</v>
      </c>
      <c r="D10148" s="2" t="s">
        <v>624</v>
      </c>
      <c r="E10148" s="2"/>
      <c r="F10148" s="2"/>
      <c r="G10148" s="2"/>
      <c r="H10148" s="2"/>
    </row>
    <row r="10149" spans="2:8">
      <c r="B10149" s="2" t="s">
        <v>10770</v>
      </c>
      <c r="C10149" s="2">
        <v>28</v>
      </c>
      <c r="D10149" s="2" t="s">
        <v>624</v>
      </c>
      <c r="E10149" s="2"/>
      <c r="F10149" s="2"/>
      <c r="G10149" s="2"/>
      <c r="H10149" s="2"/>
    </row>
    <row r="10150" spans="2:8">
      <c r="B10150" s="2" t="s">
        <v>10771</v>
      </c>
      <c r="C10150" s="2">
        <v>25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10772</v>
      </c>
      <c r="C10151" s="2">
        <v>27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10773</v>
      </c>
      <c r="C10152" s="2">
        <v>29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10774</v>
      </c>
      <c r="C10153" s="2">
        <v>28</v>
      </c>
      <c r="D10153" s="2" t="s">
        <v>624</v>
      </c>
      <c r="E10153" s="2"/>
      <c r="F10153" s="2"/>
      <c r="G10153" s="2"/>
      <c r="H10153" s="2"/>
    </row>
    <row r="10154" spans="2:8">
      <c r="B10154" s="2" t="s">
        <v>10775</v>
      </c>
      <c r="C10154" s="2">
        <v>31</v>
      </c>
      <c r="D10154" s="2" t="s">
        <v>624</v>
      </c>
      <c r="E10154" s="2"/>
      <c r="F10154" s="2"/>
      <c r="G10154" s="2"/>
      <c r="H10154" s="2"/>
    </row>
    <row r="10155" spans="2:8">
      <c r="B10155" s="2" t="s">
        <v>10776</v>
      </c>
      <c r="C10155" s="2">
        <v>31</v>
      </c>
      <c r="D10155" s="2" t="s">
        <v>624</v>
      </c>
      <c r="E10155" s="2"/>
      <c r="F10155" s="2"/>
      <c r="G10155" s="2"/>
      <c r="H10155" s="2"/>
    </row>
    <row r="10156" spans="2:8">
      <c r="B10156" s="2" t="s">
        <v>10777</v>
      </c>
      <c r="C10156" s="2">
        <v>31</v>
      </c>
      <c r="D10156" s="2" t="s">
        <v>624</v>
      </c>
      <c r="E10156" s="2"/>
      <c r="F10156" s="2"/>
      <c r="G10156" s="2"/>
      <c r="H10156" s="2"/>
    </row>
    <row r="10157" spans="2:8">
      <c r="B10157" s="2" t="s">
        <v>10778</v>
      </c>
      <c r="C10157" s="2">
        <v>30</v>
      </c>
      <c r="D10157" s="2" t="s">
        <v>624</v>
      </c>
      <c r="E10157" s="2"/>
      <c r="F10157" s="2"/>
      <c r="G10157" s="2"/>
      <c r="H10157" s="2"/>
    </row>
    <row r="10158" spans="2:8">
      <c r="B10158" s="2" t="s">
        <v>10779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10780</v>
      </c>
      <c r="C10159" s="2">
        <v>29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10781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10782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10783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10784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10785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10786</v>
      </c>
      <c r="C10165" s="2">
        <v>34</v>
      </c>
      <c r="D10165" s="2" t="s">
        <v>624</v>
      </c>
      <c r="E10165" s="2"/>
      <c r="F10165" s="2"/>
      <c r="G10165" s="2"/>
      <c r="H10165" s="2"/>
    </row>
    <row r="10166" spans="2:8">
      <c r="B10166" s="2" t="s">
        <v>10787</v>
      </c>
      <c r="C10166" s="2">
        <v>35</v>
      </c>
      <c r="D10166" s="2" t="s">
        <v>624</v>
      </c>
      <c r="E10166" s="2"/>
      <c r="F10166" s="2"/>
      <c r="G10166" s="2"/>
      <c r="H10166" s="2"/>
    </row>
    <row r="10167" spans="2:8">
      <c r="B10167" s="2" t="s">
        <v>10788</v>
      </c>
      <c r="C10167" s="2">
        <v>33</v>
      </c>
      <c r="D10167" s="2" t="s">
        <v>624</v>
      </c>
      <c r="E10167" s="2"/>
      <c r="F10167" s="2"/>
      <c r="G10167" s="2"/>
      <c r="H10167" s="2"/>
    </row>
    <row r="10168" spans="2:8">
      <c r="B10168" s="2" t="s">
        <v>10789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10790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10791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10792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10793</v>
      </c>
      <c r="C10172" s="2">
        <v>29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10794</v>
      </c>
      <c r="C10173" s="2">
        <v>32</v>
      </c>
      <c r="D10173" s="2" t="s">
        <v>624</v>
      </c>
      <c r="E10173" s="2"/>
      <c r="F10173" s="2"/>
      <c r="G10173" s="2"/>
      <c r="H10173" s="2"/>
    </row>
    <row r="10174" spans="2:8">
      <c r="B10174" s="2" t="s">
        <v>10795</v>
      </c>
      <c r="C10174" s="2">
        <v>29</v>
      </c>
      <c r="D10174" s="2" t="s">
        <v>624</v>
      </c>
      <c r="E10174" s="2"/>
      <c r="F10174" s="2"/>
      <c r="G10174" s="2"/>
      <c r="H10174" s="2"/>
    </row>
    <row r="10175" spans="2:8">
      <c r="B10175" s="2" t="s">
        <v>10796</v>
      </c>
      <c r="C10175" s="2">
        <v>26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10797</v>
      </c>
      <c r="C10176" s="2">
        <v>20</v>
      </c>
      <c r="D10176" s="2" t="s">
        <v>624</v>
      </c>
      <c r="E10176" s="2"/>
      <c r="F10176" s="2"/>
      <c r="G10176" s="2"/>
      <c r="H10176" s="2"/>
    </row>
    <row r="10177" spans="2:8">
      <c r="B10177" s="2" t="s">
        <v>10798</v>
      </c>
      <c r="C10177" s="2">
        <v>25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10799</v>
      </c>
      <c r="C10178" s="2">
        <v>27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10800</v>
      </c>
      <c r="C10179" s="2">
        <v>27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10801</v>
      </c>
      <c r="C10180" s="2">
        <v>25</v>
      </c>
      <c r="D10180" s="2" t="s">
        <v>624</v>
      </c>
      <c r="E10180" s="2"/>
      <c r="F10180" s="2"/>
      <c r="G10180" s="2"/>
      <c r="H10180" s="2"/>
    </row>
    <row r="10181" spans="2:8">
      <c r="B10181" s="2" t="s">
        <v>10802</v>
      </c>
      <c r="C10181" s="2">
        <v>28</v>
      </c>
      <c r="D10181" s="2" t="s">
        <v>624</v>
      </c>
      <c r="E10181" s="2"/>
      <c r="F10181" s="2"/>
      <c r="G10181" s="2"/>
      <c r="H10181" s="2"/>
    </row>
    <row r="10182" spans="2:8">
      <c r="B10182" s="2" t="s">
        <v>10803</v>
      </c>
      <c r="C10182" s="2">
        <v>24</v>
      </c>
      <c r="D10182" s="2" t="s">
        <v>624</v>
      </c>
      <c r="E10182" s="2"/>
      <c r="F10182" s="2"/>
      <c r="G10182" s="2"/>
      <c r="H10182" s="2"/>
    </row>
    <row r="10183" spans="2:8">
      <c r="B10183" s="2" t="s">
        <v>10804</v>
      </c>
      <c r="C10183" s="2">
        <v>16</v>
      </c>
      <c r="D10183" s="2" t="s">
        <v>624</v>
      </c>
      <c r="E10183" s="2"/>
      <c r="F10183" s="2"/>
      <c r="G10183" s="2"/>
      <c r="H10183" s="2"/>
    </row>
    <row r="10184" spans="2:8">
      <c r="B10184" s="2" t="s">
        <v>10805</v>
      </c>
      <c r="C10184" s="2">
        <v>12</v>
      </c>
      <c r="D10184" s="2" t="s">
        <v>624</v>
      </c>
      <c r="E10184" s="2"/>
      <c r="F10184" s="2"/>
      <c r="G10184" s="2"/>
      <c r="H10184" s="2"/>
    </row>
    <row r="10185" spans="2:8">
      <c r="B10185" s="2" t="s">
        <v>10806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10807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10808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10809</v>
      </c>
      <c r="C10188" s="2">
        <v>26</v>
      </c>
      <c r="D10188" s="2" t="s">
        <v>624</v>
      </c>
      <c r="E10188" s="2"/>
      <c r="F10188" s="2"/>
      <c r="G10188" s="2"/>
      <c r="H10188" s="2"/>
    </row>
    <row r="10189" spans="2:8">
      <c r="B10189" s="2" t="s">
        <v>10810</v>
      </c>
      <c r="C10189" s="2">
        <v>26</v>
      </c>
      <c r="D10189" s="2" t="s">
        <v>624</v>
      </c>
      <c r="E10189" s="2"/>
      <c r="F10189" s="2"/>
      <c r="G10189" s="2"/>
      <c r="H10189" s="2"/>
    </row>
    <row r="10190" spans="2:8">
      <c r="B10190" s="2" t="s">
        <v>10811</v>
      </c>
      <c r="C10190" s="2">
        <v>26</v>
      </c>
      <c r="D10190" s="2" t="s">
        <v>624</v>
      </c>
      <c r="E10190" s="2"/>
      <c r="F10190" s="2"/>
      <c r="G10190" s="2"/>
      <c r="H10190" s="2"/>
    </row>
    <row r="10191" spans="2:8">
      <c r="B10191" s="2" t="s">
        <v>10812</v>
      </c>
      <c r="C10191" s="2">
        <v>32</v>
      </c>
      <c r="D10191" s="2" t="s">
        <v>624</v>
      </c>
      <c r="E10191" s="2"/>
      <c r="F10191" s="2"/>
      <c r="G10191" s="2"/>
      <c r="H10191" s="2"/>
    </row>
    <row r="10192" spans="2:8">
      <c r="B10192" s="2" t="s">
        <v>10813</v>
      </c>
      <c r="C10192" s="2">
        <v>35</v>
      </c>
      <c r="D10192" s="2" t="s">
        <v>624</v>
      </c>
      <c r="E10192" s="2"/>
      <c r="F10192" s="2"/>
      <c r="G10192" s="2"/>
      <c r="H10192" s="2"/>
    </row>
    <row r="10193" spans="2:8">
      <c r="B10193" s="2" t="s">
        <v>10814</v>
      </c>
      <c r="C10193" s="2">
        <v>34</v>
      </c>
      <c r="D10193" s="2" t="s">
        <v>624</v>
      </c>
      <c r="E10193" s="2"/>
      <c r="F10193" s="2"/>
      <c r="G10193" s="2"/>
      <c r="H10193" s="2"/>
    </row>
    <row r="10194" spans="2:8">
      <c r="B10194" s="2" t="s">
        <v>10815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10816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10817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10818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10819</v>
      </c>
      <c r="C10198" s="2">
        <v>19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10820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10821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10822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10823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10824</v>
      </c>
      <c r="C10203" s="2">
        <v>36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10825</v>
      </c>
      <c r="C10204" s="2">
        <v>36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10826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10827</v>
      </c>
      <c r="C10206" s="2">
        <v>11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10828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10829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10830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10831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10832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10833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10834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10835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10836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10837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10838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10839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10840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10841</v>
      </c>
      <c r="C10220" s="2">
        <v>11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10842</v>
      </c>
      <c r="C10221" s="2">
        <v>12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10843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10844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10845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10846</v>
      </c>
      <c r="C10225" s="2">
        <v>31</v>
      </c>
      <c r="D10225" s="2" t="s">
        <v>624</v>
      </c>
      <c r="E10225" s="2"/>
      <c r="F10225" s="2"/>
      <c r="G10225" s="2"/>
      <c r="H10225" s="2"/>
    </row>
    <row r="10226" spans="2:8">
      <c r="B10226" s="2" t="s">
        <v>10847</v>
      </c>
      <c r="C10226" s="2">
        <v>32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10848</v>
      </c>
      <c r="C10227" s="2">
        <v>30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10849</v>
      </c>
      <c r="C10228" s="2">
        <v>28</v>
      </c>
      <c r="D10228" s="2" t="s">
        <v>624</v>
      </c>
      <c r="E10228" s="2"/>
      <c r="F10228" s="2"/>
      <c r="G10228" s="2"/>
      <c r="H10228" s="2"/>
    </row>
    <row r="10229" spans="2:8">
      <c r="B10229" s="2" t="s">
        <v>10850</v>
      </c>
      <c r="C10229" s="2">
        <v>26</v>
      </c>
      <c r="D10229" s="2" t="s">
        <v>624</v>
      </c>
      <c r="E10229" s="2"/>
      <c r="F10229" s="2"/>
      <c r="G10229" s="2"/>
      <c r="H10229" s="2"/>
    </row>
    <row r="10230" spans="2:8">
      <c r="B10230" s="2" t="s">
        <v>10851</v>
      </c>
      <c r="C10230" s="2">
        <v>28</v>
      </c>
      <c r="D10230" s="2" t="s">
        <v>624</v>
      </c>
      <c r="E10230" s="2"/>
      <c r="F10230" s="2"/>
      <c r="G10230" s="2"/>
      <c r="H10230" s="2"/>
    </row>
    <row r="10231" spans="2:8">
      <c r="B10231" s="2" t="s">
        <v>10852</v>
      </c>
      <c r="C10231" s="2">
        <v>29</v>
      </c>
      <c r="D10231" s="2" t="s">
        <v>624</v>
      </c>
      <c r="E10231" s="2"/>
      <c r="F10231" s="2"/>
      <c r="G10231" s="2"/>
      <c r="H10231" s="2"/>
    </row>
    <row r="10232" spans="2:8">
      <c r="B10232" s="2" t="s">
        <v>10853</v>
      </c>
      <c r="C10232" s="2">
        <v>28</v>
      </c>
      <c r="D10232" s="2" t="s">
        <v>624</v>
      </c>
      <c r="E10232" s="2"/>
      <c r="F10232" s="2"/>
      <c r="G10232" s="2"/>
      <c r="H10232" s="2"/>
    </row>
    <row r="10233" spans="2:8">
      <c r="B10233" s="2" t="s">
        <v>10854</v>
      </c>
      <c r="C10233" s="2">
        <v>16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10855</v>
      </c>
      <c r="C10234" s="2">
        <v>18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10856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10857</v>
      </c>
      <c r="C10236" s="2">
        <v>19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10858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10859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10860</v>
      </c>
      <c r="C10239" s="2">
        <v>19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10861</v>
      </c>
      <c r="C10240" s="2">
        <v>18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10862</v>
      </c>
      <c r="C10241" s="2">
        <v>17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10863</v>
      </c>
      <c r="C10242" s="2">
        <v>16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10864</v>
      </c>
      <c r="C10243" s="2">
        <v>15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10865</v>
      </c>
      <c r="C10244" s="2">
        <v>13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10866</v>
      </c>
      <c r="C10245" s="2">
        <v>39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10867</v>
      </c>
      <c r="C10246" s="2">
        <v>39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10868</v>
      </c>
      <c r="C10247" s="2">
        <v>39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10869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10870</v>
      </c>
      <c r="C10249" s="2">
        <v>21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10871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10872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10873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10874</v>
      </c>
      <c r="C10253" s="2">
        <v>26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10875</v>
      </c>
      <c r="C10254" s="2">
        <v>24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10876</v>
      </c>
      <c r="C10255" s="2">
        <v>26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10877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10878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10879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10880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10881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10882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10883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10884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10885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10886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10887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10888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10889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10890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10891</v>
      </c>
      <c r="C10270" s="2">
        <v>22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10892</v>
      </c>
      <c r="C10271" s="2">
        <v>32</v>
      </c>
      <c r="D10271" s="2" t="s">
        <v>624</v>
      </c>
      <c r="E10271" s="2"/>
      <c r="F10271" s="2"/>
      <c r="G10271" s="2"/>
      <c r="H10271" s="2"/>
    </row>
    <row r="10272" spans="2:8">
      <c r="B10272" s="2" t="s">
        <v>10893</v>
      </c>
      <c r="C10272" s="2">
        <v>32</v>
      </c>
      <c r="D10272" s="2" t="s">
        <v>624</v>
      </c>
      <c r="E10272" s="2"/>
      <c r="F10272" s="2"/>
      <c r="G10272" s="2"/>
      <c r="H10272" s="2"/>
    </row>
    <row r="10273" spans="2:8">
      <c r="B10273" s="2" t="s">
        <v>10894</v>
      </c>
      <c r="C10273" s="2">
        <v>31</v>
      </c>
      <c r="D10273" s="2" t="s">
        <v>624</v>
      </c>
      <c r="E10273" s="2"/>
      <c r="F10273" s="2"/>
      <c r="G10273" s="2"/>
      <c r="H10273" s="2"/>
    </row>
    <row r="10274" spans="2:8">
      <c r="B10274" s="2" t="s">
        <v>10895</v>
      </c>
      <c r="C10274" s="2">
        <v>31</v>
      </c>
      <c r="D10274" s="2" t="s">
        <v>624</v>
      </c>
      <c r="E10274" s="2"/>
      <c r="F10274" s="2"/>
      <c r="G10274" s="2"/>
      <c r="H10274" s="2"/>
    </row>
    <row r="10275" spans="2:8">
      <c r="B10275" s="2" t="s">
        <v>10896</v>
      </c>
      <c r="C10275" s="2">
        <v>31</v>
      </c>
      <c r="D10275" s="2" t="s">
        <v>624</v>
      </c>
      <c r="E10275" s="2"/>
      <c r="F10275" s="2"/>
      <c r="G10275" s="2"/>
      <c r="H10275" s="2"/>
    </row>
    <row r="10276" spans="2:8">
      <c r="B10276" s="2" t="s">
        <v>10897</v>
      </c>
      <c r="C10276" s="2">
        <v>30</v>
      </c>
      <c r="D10276" s="2" t="s">
        <v>624</v>
      </c>
      <c r="E10276" s="2"/>
      <c r="F10276" s="2"/>
      <c r="G10276" s="2"/>
      <c r="H10276" s="2"/>
    </row>
    <row r="10277" spans="2:8">
      <c r="B10277" s="2" t="s">
        <v>10898</v>
      </c>
      <c r="C10277" s="2">
        <v>27</v>
      </c>
      <c r="D10277" s="2" t="s">
        <v>624</v>
      </c>
      <c r="E10277" s="2"/>
      <c r="F10277" s="2"/>
      <c r="G10277" s="2"/>
      <c r="H10277" s="2"/>
    </row>
    <row r="10278" spans="2:8">
      <c r="B10278" s="2" t="s">
        <v>10899</v>
      </c>
      <c r="C10278" s="2">
        <v>27</v>
      </c>
      <c r="D10278" s="2" t="s">
        <v>624</v>
      </c>
      <c r="E10278" s="2"/>
      <c r="F10278" s="2"/>
      <c r="G10278" s="2"/>
      <c r="H10278" s="2"/>
    </row>
    <row r="10279" spans="2:8">
      <c r="B10279" s="2" t="s">
        <v>10900</v>
      </c>
      <c r="C10279" s="2">
        <v>16</v>
      </c>
      <c r="D10279" s="2" t="s">
        <v>624</v>
      </c>
      <c r="E10279" s="2"/>
      <c r="F10279" s="2"/>
      <c r="G10279" s="2"/>
      <c r="H10279" s="2"/>
    </row>
    <row r="10280" spans="2:8">
      <c r="B10280" s="2" t="s">
        <v>10901</v>
      </c>
      <c r="C10280" s="2">
        <v>16</v>
      </c>
      <c r="D10280" s="2" t="s">
        <v>624</v>
      </c>
      <c r="E10280" s="2"/>
      <c r="F10280" s="2"/>
      <c r="G10280" s="2"/>
      <c r="H10280" s="2"/>
    </row>
    <row r="10281" spans="2:8">
      <c r="B10281" s="2" t="s">
        <v>10902</v>
      </c>
      <c r="C10281" s="2">
        <v>18</v>
      </c>
      <c r="D10281" s="2" t="s">
        <v>624</v>
      </c>
      <c r="E10281" s="2"/>
      <c r="F10281" s="2"/>
      <c r="G10281" s="2"/>
      <c r="H10281" s="2"/>
    </row>
    <row r="10282" spans="2:8">
      <c r="B10282" s="2" t="s">
        <v>10903</v>
      </c>
      <c r="C10282" s="2">
        <v>19</v>
      </c>
      <c r="D10282" s="2" t="s">
        <v>624</v>
      </c>
      <c r="E10282" s="2"/>
      <c r="F10282" s="2"/>
      <c r="G10282" s="2"/>
      <c r="H10282" s="2"/>
    </row>
    <row r="10283" spans="2:8">
      <c r="B10283" s="2" t="s">
        <v>10904</v>
      </c>
      <c r="C10283" s="2">
        <v>25</v>
      </c>
      <c r="D10283" s="2" t="s">
        <v>624</v>
      </c>
      <c r="E10283" s="2"/>
      <c r="F10283" s="2"/>
      <c r="G10283" s="2"/>
      <c r="H10283" s="2"/>
    </row>
    <row r="10284" spans="2:8">
      <c r="B10284" s="2" t="s">
        <v>10905</v>
      </c>
      <c r="C10284" s="2">
        <v>26</v>
      </c>
      <c r="D10284" s="2" t="s">
        <v>624</v>
      </c>
      <c r="E10284" s="2"/>
      <c r="F10284" s="2"/>
      <c r="G10284" s="2"/>
      <c r="H10284" s="2"/>
    </row>
    <row r="10285" spans="2:8">
      <c r="B10285" s="2" t="s">
        <v>10906</v>
      </c>
      <c r="C10285" s="2">
        <v>28</v>
      </c>
      <c r="D10285" s="2" t="s">
        <v>624</v>
      </c>
      <c r="E10285" s="2"/>
      <c r="F10285" s="2"/>
      <c r="G10285" s="2"/>
      <c r="H10285" s="2"/>
    </row>
    <row r="10286" spans="2:8">
      <c r="B10286" s="2" t="s">
        <v>10907</v>
      </c>
      <c r="C10286" s="2">
        <v>29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10908</v>
      </c>
      <c r="C10287" s="2">
        <v>27</v>
      </c>
      <c r="D10287" s="2" t="s">
        <v>624</v>
      </c>
      <c r="E10287" s="2"/>
      <c r="F10287" s="2"/>
      <c r="G10287" s="2"/>
      <c r="H10287" s="2"/>
    </row>
    <row r="10288" spans="2:8">
      <c r="B10288" s="2" t="s">
        <v>10909</v>
      </c>
      <c r="C10288" s="2">
        <v>26</v>
      </c>
      <c r="D10288" s="2" t="s">
        <v>624</v>
      </c>
      <c r="E10288" s="2"/>
      <c r="F10288" s="2"/>
      <c r="G10288" s="2"/>
      <c r="H10288" s="2"/>
    </row>
    <row r="10289" spans="2:8">
      <c r="B10289" s="2" t="s">
        <v>10910</v>
      </c>
      <c r="C10289" s="2">
        <v>26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10911</v>
      </c>
      <c r="C10290" s="2">
        <v>23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10912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10913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10914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10915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10916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10917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10918</v>
      </c>
      <c r="C10297" s="2">
        <v>34</v>
      </c>
      <c r="D10297" s="2" t="s">
        <v>624</v>
      </c>
      <c r="E10297" s="2"/>
      <c r="F10297" s="2"/>
      <c r="G10297" s="2"/>
      <c r="H10297" s="2"/>
    </row>
    <row r="10298" spans="2:8">
      <c r="B10298" s="2" t="s">
        <v>10919</v>
      </c>
      <c r="C10298" s="2">
        <v>33</v>
      </c>
      <c r="D10298" s="2" t="s">
        <v>624</v>
      </c>
      <c r="E10298" s="2"/>
      <c r="F10298" s="2"/>
      <c r="G10298" s="2"/>
      <c r="H10298" s="2"/>
    </row>
    <row r="10299" spans="2:8">
      <c r="B10299" s="2" t="s">
        <v>10920</v>
      </c>
      <c r="C10299" s="2">
        <v>28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10921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10922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10923</v>
      </c>
      <c r="C10302" s="2">
        <v>36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10924</v>
      </c>
      <c r="C10303" s="2">
        <v>15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10925</v>
      </c>
      <c r="C10304" s="2">
        <v>36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10926</v>
      </c>
      <c r="C10305" s="2">
        <v>33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10927</v>
      </c>
      <c r="C10306" s="2">
        <v>29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10928</v>
      </c>
      <c r="C10307" s="2">
        <v>27</v>
      </c>
      <c r="D10307" s="2" t="s">
        <v>624</v>
      </c>
      <c r="E10307" s="2"/>
      <c r="F10307" s="2"/>
      <c r="G10307" s="2"/>
      <c r="H10307" s="2"/>
    </row>
    <row r="10308" spans="2:8">
      <c r="B10308" s="2" t="s">
        <v>10929</v>
      </c>
      <c r="C10308" s="2">
        <v>30</v>
      </c>
      <c r="D10308" s="2" t="s">
        <v>624</v>
      </c>
      <c r="E10308" s="2"/>
      <c r="F10308" s="2"/>
      <c r="G10308" s="2"/>
      <c r="H10308" s="2"/>
    </row>
    <row r="10309" spans="2:8">
      <c r="B10309" s="2" t="s">
        <v>10930</v>
      </c>
      <c r="C10309" s="2">
        <v>27</v>
      </c>
      <c r="D10309" s="2" t="s">
        <v>624</v>
      </c>
      <c r="E10309" s="2"/>
      <c r="F10309" s="2"/>
      <c r="G10309" s="2"/>
      <c r="H10309" s="2"/>
    </row>
    <row r="10310" spans="2:8">
      <c r="B10310" s="2" t="s">
        <v>10931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10932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10933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10934</v>
      </c>
      <c r="C10313" s="2">
        <v>19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10935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10936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10937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10938</v>
      </c>
      <c r="C10317" s="2">
        <v>18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10939</v>
      </c>
      <c r="C10318" s="2">
        <v>18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10940</v>
      </c>
      <c r="C10319" s="2">
        <v>18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10941</v>
      </c>
      <c r="C10320" s="2">
        <v>17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10942</v>
      </c>
      <c r="C10321" s="2">
        <v>34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10943</v>
      </c>
      <c r="C10322" s="2">
        <v>36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10944</v>
      </c>
      <c r="C10323" s="2">
        <v>35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10945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10946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10947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10948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10949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10950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10951</v>
      </c>
      <c r="C10330" s="2">
        <v>31</v>
      </c>
      <c r="D10330" s="2" t="s">
        <v>624</v>
      </c>
      <c r="E10330" s="2"/>
      <c r="F10330" s="2"/>
      <c r="G10330" s="2"/>
      <c r="H10330" s="2"/>
    </row>
    <row r="10331" spans="2:8">
      <c r="B10331" s="2" t="s">
        <v>10952</v>
      </c>
      <c r="C10331" s="2">
        <v>29</v>
      </c>
      <c r="D10331" s="2" t="s">
        <v>624</v>
      </c>
      <c r="E10331" s="2"/>
      <c r="F10331" s="2"/>
      <c r="G10331" s="2"/>
      <c r="H10331" s="2"/>
    </row>
    <row r="10332" spans="2:8">
      <c r="B10332" s="2" t="s">
        <v>10953</v>
      </c>
      <c r="C10332" s="2">
        <v>29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10954</v>
      </c>
      <c r="C10333" s="2">
        <v>30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10955</v>
      </c>
      <c r="C10334" s="2">
        <v>30</v>
      </c>
      <c r="D10334" s="2" t="s">
        <v>624</v>
      </c>
      <c r="E10334" s="2"/>
      <c r="F10334" s="2"/>
      <c r="G10334" s="2"/>
      <c r="H10334" s="2"/>
    </row>
    <row r="10335" spans="2:8">
      <c r="B10335" s="2" t="s">
        <v>10956</v>
      </c>
      <c r="C10335" s="2">
        <v>29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10957</v>
      </c>
      <c r="C10336" s="2">
        <v>36</v>
      </c>
      <c r="D10336" s="2" t="s">
        <v>624</v>
      </c>
      <c r="E10336" s="2"/>
      <c r="F10336" s="2"/>
      <c r="G10336" s="2"/>
      <c r="H10336" s="2"/>
    </row>
    <row r="10337" spans="2:8">
      <c r="B10337" s="2" t="s">
        <v>10958</v>
      </c>
      <c r="C10337" s="2">
        <v>35</v>
      </c>
      <c r="D10337" s="2" t="s">
        <v>624</v>
      </c>
      <c r="E10337" s="2"/>
      <c r="F10337" s="2"/>
      <c r="G10337" s="2"/>
      <c r="H10337" s="2"/>
    </row>
    <row r="10338" spans="2:8">
      <c r="B10338" s="2" t="s">
        <v>10959</v>
      </c>
      <c r="C10338" s="2">
        <v>35</v>
      </c>
      <c r="D10338" s="2" t="s">
        <v>624</v>
      </c>
      <c r="E10338" s="2"/>
      <c r="F10338" s="2"/>
      <c r="G10338" s="2"/>
      <c r="H10338" s="2"/>
    </row>
    <row r="10339" spans="2:8">
      <c r="B10339" s="2" t="s">
        <v>10960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10961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10962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10963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10964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10965</v>
      </c>
      <c r="C10344" s="2">
        <v>37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10966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10967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10968</v>
      </c>
      <c r="C10347" s="2">
        <v>26</v>
      </c>
      <c r="D10347" s="2" t="s">
        <v>624</v>
      </c>
      <c r="E10347" s="2"/>
      <c r="F10347" s="2"/>
      <c r="G10347" s="2"/>
      <c r="H10347" s="2"/>
    </row>
    <row r="10348" spans="2:8">
      <c r="B10348" s="2" t="s">
        <v>10969</v>
      </c>
      <c r="C10348" s="2">
        <v>28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10970</v>
      </c>
      <c r="C10349" s="2">
        <v>30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10971</v>
      </c>
      <c r="C10350" s="2">
        <v>35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10972</v>
      </c>
      <c r="C10351" s="2">
        <v>36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10973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10974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10975</v>
      </c>
      <c r="C10354" s="2">
        <v>33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10976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10977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10978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10979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10980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10981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10982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10983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10984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10985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10986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10987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10988</v>
      </c>
      <c r="C10367" s="2">
        <v>19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10989</v>
      </c>
      <c r="C10368" s="2">
        <v>20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10990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10991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10992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10993</v>
      </c>
      <c r="C10372" s="2">
        <v>14</v>
      </c>
      <c r="D10372" s="2" t="s">
        <v>624</v>
      </c>
      <c r="E10372" s="2"/>
      <c r="F10372" s="2"/>
      <c r="G10372" s="2"/>
      <c r="H10372" s="2"/>
    </row>
    <row r="10373" spans="2:8">
      <c r="B10373" s="2" t="s">
        <v>10994</v>
      </c>
      <c r="C10373" s="2">
        <v>13</v>
      </c>
      <c r="D10373" s="2" t="s">
        <v>624</v>
      </c>
      <c r="E10373" s="2"/>
      <c r="F10373" s="2"/>
      <c r="G10373" s="2"/>
      <c r="H10373" s="2"/>
    </row>
    <row r="10374" spans="2:8">
      <c r="B10374" s="2" t="s">
        <v>10995</v>
      </c>
      <c r="C10374" s="2">
        <v>13</v>
      </c>
      <c r="D10374" s="2" t="s">
        <v>624</v>
      </c>
      <c r="E10374" s="2"/>
      <c r="F10374" s="2"/>
      <c r="G10374" s="2"/>
      <c r="H10374" s="2"/>
    </row>
    <row r="10375" spans="2:8">
      <c r="B10375" s="2" t="s">
        <v>10996</v>
      </c>
      <c r="C10375" s="2">
        <v>23</v>
      </c>
      <c r="D10375" s="2" t="s">
        <v>624</v>
      </c>
      <c r="E10375" s="2"/>
      <c r="F10375" s="2"/>
      <c r="G10375" s="2"/>
      <c r="H10375" s="2"/>
    </row>
    <row r="10376" spans="2:8">
      <c r="B10376" s="2" t="s">
        <v>10997</v>
      </c>
      <c r="C10376" s="2">
        <v>17</v>
      </c>
      <c r="D10376" s="2" t="s">
        <v>624</v>
      </c>
      <c r="E10376" s="2"/>
      <c r="F10376" s="2"/>
      <c r="G10376" s="2"/>
      <c r="H10376" s="2"/>
    </row>
    <row r="10377" spans="2:8">
      <c r="B10377" s="2" t="s">
        <v>10998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10999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11000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11001</v>
      </c>
      <c r="C10380" s="2">
        <v>27</v>
      </c>
      <c r="D10380" s="2" t="s">
        <v>624</v>
      </c>
      <c r="E10380" s="2"/>
      <c r="F10380" s="2"/>
      <c r="G10380" s="2"/>
      <c r="H10380" s="2"/>
    </row>
    <row r="10381" spans="2:8">
      <c r="B10381" s="2" t="s">
        <v>11002</v>
      </c>
      <c r="C10381" s="2">
        <v>35</v>
      </c>
      <c r="D10381" s="2" t="s">
        <v>624</v>
      </c>
      <c r="E10381" s="2"/>
      <c r="F10381" s="2"/>
      <c r="G10381" s="2"/>
      <c r="H10381" s="2"/>
    </row>
    <row r="10382" spans="2:8">
      <c r="B10382" s="2" t="s">
        <v>11003</v>
      </c>
      <c r="C10382" s="2">
        <v>34</v>
      </c>
      <c r="D10382" s="2" t="s">
        <v>624</v>
      </c>
      <c r="E10382" s="2"/>
      <c r="F10382" s="2"/>
      <c r="G10382" s="2"/>
      <c r="H10382" s="2"/>
    </row>
    <row r="10383" spans="2:8">
      <c r="B10383" s="2" t="s">
        <v>11004</v>
      </c>
      <c r="C10383" s="2">
        <v>23</v>
      </c>
      <c r="D10383" s="2" t="s">
        <v>624</v>
      </c>
      <c r="E10383" s="2"/>
      <c r="F10383" s="2"/>
      <c r="G10383" s="2"/>
      <c r="H10383" s="2"/>
    </row>
    <row r="10384" spans="2:8">
      <c r="B10384" s="2" t="s">
        <v>11005</v>
      </c>
      <c r="C10384" s="2">
        <v>24</v>
      </c>
      <c r="D10384" s="2" t="s">
        <v>624</v>
      </c>
      <c r="E10384" s="2"/>
      <c r="F10384" s="2"/>
      <c r="G10384" s="2"/>
      <c r="H10384" s="2"/>
    </row>
    <row r="10385" spans="2:8">
      <c r="B10385" s="2" t="s">
        <v>11006</v>
      </c>
      <c r="C10385" s="2">
        <v>25</v>
      </c>
      <c r="D10385" s="2" t="s">
        <v>624</v>
      </c>
      <c r="E10385" s="2"/>
      <c r="F10385" s="2"/>
      <c r="G10385" s="2"/>
      <c r="H10385" s="2"/>
    </row>
    <row r="10386" spans="2:8">
      <c r="B10386" s="2" t="s">
        <v>11007</v>
      </c>
      <c r="C10386" s="2">
        <v>24</v>
      </c>
      <c r="D10386" s="2" t="s">
        <v>624</v>
      </c>
      <c r="E10386" s="2"/>
      <c r="F10386" s="2"/>
      <c r="G10386" s="2"/>
      <c r="H10386" s="2"/>
    </row>
    <row r="10387" spans="2:8">
      <c r="B10387" s="2" t="s">
        <v>11008</v>
      </c>
      <c r="C10387" s="2">
        <v>22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11009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11010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11011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11012</v>
      </c>
      <c r="C10391" s="2">
        <v>27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11013</v>
      </c>
      <c r="C10392" s="2">
        <v>28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11014</v>
      </c>
      <c r="C10393" s="2">
        <v>28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11015</v>
      </c>
      <c r="C10394" s="2">
        <v>25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11016</v>
      </c>
      <c r="C10395" s="2">
        <v>28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11017</v>
      </c>
      <c r="C10396" s="2">
        <v>26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11018</v>
      </c>
      <c r="C10397" s="2">
        <v>25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11019</v>
      </c>
      <c r="C10398" s="2">
        <v>24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11020</v>
      </c>
      <c r="C10399" s="2">
        <v>22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11021</v>
      </c>
      <c r="C10400" s="2">
        <v>33</v>
      </c>
      <c r="D10400" s="2" t="s">
        <v>624</v>
      </c>
      <c r="E10400" s="2"/>
      <c r="F10400" s="2"/>
      <c r="G10400" s="2"/>
      <c r="H10400" s="2"/>
    </row>
    <row r="10401" spans="2:8">
      <c r="B10401" s="2" t="s">
        <v>11022</v>
      </c>
      <c r="C10401" s="2">
        <v>32</v>
      </c>
      <c r="D10401" s="2" t="s">
        <v>624</v>
      </c>
      <c r="E10401" s="2"/>
      <c r="F10401" s="2"/>
      <c r="G10401" s="2"/>
      <c r="H10401" s="2"/>
    </row>
    <row r="10402" spans="2:8">
      <c r="B10402" s="2" t="s">
        <v>11023</v>
      </c>
      <c r="C10402" s="2">
        <v>31</v>
      </c>
      <c r="D10402" s="2" t="s">
        <v>624</v>
      </c>
      <c r="E10402" s="2"/>
      <c r="F10402" s="2"/>
      <c r="G10402" s="2"/>
      <c r="H10402" s="2"/>
    </row>
    <row r="10403" spans="2:8">
      <c r="B10403" s="2" t="s">
        <v>11024</v>
      </c>
      <c r="C10403" s="2">
        <v>31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11025</v>
      </c>
      <c r="C10404" s="2">
        <v>12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11026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11027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11028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11029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11030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11031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11032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11033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11034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11035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11036</v>
      </c>
      <c r="C10415" s="2">
        <v>36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11037</v>
      </c>
      <c r="C10416" s="2">
        <v>36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11038</v>
      </c>
      <c r="C10417" s="2">
        <v>34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11039</v>
      </c>
      <c r="C10418" s="2">
        <v>35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11040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11041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11042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11043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11044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11045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11046</v>
      </c>
      <c r="C10425" s="2">
        <v>17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11047</v>
      </c>
      <c r="C10426" s="2">
        <v>30</v>
      </c>
      <c r="D10426" s="2" t="s">
        <v>624</v>
      </c>
      <c r="E10426" s="2"/>
      <c r="F10426" s="2"/>
      <c r="G10426" s="2"/>
      <c r="H10426" s="2"/>
    </row>
    <row r="10427" spans="2:8">
      <c r="B10427" s="2" t="s">
        <v>11048</v>
      </c>
      <c r="C10427" s="2">
        <v>31</v>
      </c>
      <c r="D10427" s="2" t="s">
        <v>624</v>
      </c>
      <c r="E10427" s="2"/>
      <c r="F10427" s="2"/>
      <c r="G10427" s="2"/>
      <c r="H10427" s="2"/>
    </row>
    <row r="10428" spans="2:8">
      <c r="B10428" s="2" t="s">
        <v>11049</v>
      </c>
      <c r="C10428" s="2">
        <v>30</v>
      </c>
      <c r="D10428" s="2" t="s">
        <v>624</v>
      </c>
      <c r="E10428" s="2"/>
      <c r="F10428" s="2"/>
      <c r="G10428" s="2"/>
      <c r="H10428" s="2"/>
    </row>
    <row r="10429" spans="2:8">
      <c r="B10429" s="2" t="s">
        <v>11050</v>
      </c>
      <c r="C10429" s="2">
        <v>29</v>
      </c>
      <c r="D10429" s="2" t="s">
        <v>624</v>
      </c>
      <c r="E10429" s="2"/>
      <c r="F10429" s="2"/>
      <c r="G10429" s="2"/>
      <c r="H10429" s="2"/>
    </row>
    <row r="10430" spans="2:8">
      <c r="B10430" s="2" t="s">
        <v>11051</v>
      </c>
      <c r="C10430" s="2">
        <v>28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11052</v>
      </c>
      <c r="C10431" s="2">
        <v>29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11053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11054</v>
      </c>
      <c r="C10433" s="2">
        <v>37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11055</v>
      </c>
      <c r="C10434" s="2">
        <v>43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11056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11057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11058</v>
      </c>
      <c r="C10437" s="2">
        <v>40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11059</v>
      </c>
      <c r="C10438" s="2">
        <v>39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11060</v>
      </c>
      <c r="C10439" s="2">
        <v>20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11061</v>
      </c>
      <c r="C10440" s="2">
        <v>26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11062</v>
      </c>
      <c r="C10441" s="2">
        <v>23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11063</v>
      </c>
      <c r="C10442" s="2">
        <v>33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11064</v>
      </c>
      <c r="C10443" s="2">
        <v>27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11065</v>
      </c>
      <c r="C10444" s="2">
        <v>26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11066</v>
      </c>
      <c r="C10445" s="2">
        <v>25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11067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11068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11069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11070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11071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11072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11073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11074</v>
      </c>
      <c r="C10453" s="2">
        <v>25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11075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11076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11077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11078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11079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11080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11081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11082</v>
      </c>
      <c r="C10461" s="2">
        <v>34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11083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11084</v>
      </c>
      <c r="C10463" s="2">
        <v>36</v>
      </c>
      <c r="D10463" s="2" t="s">
        <v>624</v>
      </c>
      <c r="E10463" s="2"/>
      <c r="F10463" s="2"/>
      <c r="G10463" s="2"/>
      <c r="H10463" s="2"/>
    </row>
    <row r="10464" spans="2:8">
      <c r="B10464" s="2" t="s">
        <v>11085</v>
      </c>
      <c r="C10464" s="2">
        <v>36</v>
      </c>
      <c r="D10464" s="2" t="s">
        <v>624</v>
      </c>
      <c r="E10464" s="2"/>
      <c r="F10464" s="2"/>
      <c r="G10464" s="2"/>
      <c r="H10464" s="2"/>
    </row>
    <row r="10465" spans="2:8">
      <c r="B10465" s="2" t="s">
        <v>11086</v>
      </c>
      <c r="C10465" s="2">
        <v>33</v>
      </c>
      <c r="D10465" s="2" t="s">
        <v>624</v>
      </c>
      <c r="E10465" s="2"/>
      <c r="F10465" s="2"/>
      <c r="G10465" s="2"/>
      <c r="H10465" s="2"/>
    </row>
    <row r="10466" spans="2:8">
      <c r="B10466" s="2" t="s">
        <v>11087</v>
      </c>
      <c r="C10466" s="2">
        <v>25</v>
      </c>
      <c r="D10466" s="2" t="s">
        <v>624</v>
      </c>
      <c r="E10466" s="2"/>
      <c r="F10466" s="2"/>
      <c r="G10466" s="2"/>
      <c r="H10466" s="2"/>
    </row>
    <row r="10467" spans="2:8">
      <c r="B10467" s="2" t="s">
        <v>11088</v>
      </c>
      <c r="C10467" s="2">
        <v>22</v>
      </c>
      <c r="D10467" s="2" t="s">
        <v>624</v>
      </c>
      <c r="E10467" s="2"/>
      <c r="F10467" s="2"/>
      <c r="G10467" s="2"/>
      <c r="H10467" s="2"/>
    </row>
    <row r="10468" spans="2:8">
      <c r="B10468" s="2" t="s">
        <v>11089</v>
      </c>
      <c r="C10468" s="2">
        <v>20</v>
      </c>
      <c r="D10468" s="2" t="s">
        <v>624</v>
      </c>
      <c r="E10468" s="2"/>
      <c r="F10468" s="2"/>
      <c r="G10468" s="2"/>
      <c r="H10468" s="2"/>
    </row>
    <row r="10469" spans="2:8">
      <c r="B10469" s="2" t="s">
        <v>11090</v>
      </c>
      <c r="C10469" s="2">
        <v>20</v>
      </c>
      <c r="D10469" s="2" t="s">
        <v>624</v>
      </c>
      <c r="E10469" s="2"/>
      <c r="F10469" s="2"/>
      <c r="G10469" s="2"/>
      <c r="H10469" s="2"/>
    </row>
    <row r="10470" spans="2:8">
      <c r="B10470" s="2" t="s">
        <v>11091</v>
      </c>
      <c r="C10470" s="2">
        <v>21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11092</v>
      </c>
      <c r="C10471" s="2">
        <v>31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11093</v>
      </c>
      <c r="C10472" s="2">
        <v>32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11094</v>
      </c>
      <c r="C10473" s="2">
        <v>32</v>
      </c>
      <c r="D10473" s="2" t="s">
        <v>624</v>
      </c>
      <c r="E10473" s="2"/>
      <c r="F10473" s="2"/>
      <c r="G10473" s="2"/>
      <c r="H10473" s="2"/>
    </row>
    <row r="10474" spans="2:8">
      <c r="B10474" s="2" t="s">
        <v>11095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11096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11097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11098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11099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11100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11101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11102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11103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11104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11105</v>
      </c>
      <c r="C10484" s="2">
        <v>37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11106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11107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11108</v>
      </c>
      <c r="C10487" s="2">
        <v>21</v>
      </c>
      <c r="D10487" s="2" t="s">
        <v>624</v>
      </c>
      <c r="E10487" s="2"/>
      <c r="F10487" s="2"/>
      <c r="G10487" s="2"/>
      <c r="H10487" s="2"/>
    </row>
    <row r="10488" spans="2:8">
      <c r="B10488" s="2" t="s">
        <v>11109</v>
      </c>
      <c r="C10488" s="2">
        <v>21</v>
      </c>
      <c r="D10488" s="2" t="s">
        <v>624</v>
      </c>
      <c r="E10488" s="2"/>
      <c r="F10488" s="2"/>
      <c r="G10488" s="2"/>
      <c r="H10488" s="2"/>
    </row>
    <row r="10489" spans="2:8">
      <c r="B10489" s="2" t="s">
        <v>11110</v>
      </c>
      <c r="C10489" s="2">
        <v>21</v>
      </c>
      <c r="D10489" s="2" t="s">
        <v>624</v>
      </c>
      <c r="E10489" s="2"/>
      <c r="F10489" s="2"/>
      <c r="G10489" s="2"/>
      <c r="H10489" s="2"/>
    </row>
    <row r="10490" spans="2:8">
      <c r="B10490" s="2" t="s">
        <v>11111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11112</v>
      </c>
      <c r="C10491" s="2">
        <v>19</v>
      </c>
      <c r="D10491" s="2" t="s">
        <v>624</v>
      </c>
      <c r="E10491" s="2"/>
      <c r="F10491" s="2"/>
      <c r="G10491" s="2"/>
      <c r="H10491" s="2"/>
    </row>
    <row r="10492" spans="2:8">
      <c r="B10492" s="2" t="s">
        <v>11113</v>
      </c>
      <c r="C10492" s="2">
        <v>14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11114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11115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11116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11117</v>
      </c>
      <c r="C10496" s="2">
        <v>31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11118</v>
      </c>
      <c r="C10497" s="2">
        <v>17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11119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11120</v>
      </c>
      <c r="C10499" s="2">
        <v>21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11121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11122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11123</v>
      </c>
      <c r="C10502" s="2">
        <v>20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11124</v>
      </c>
      <c r="C10503" s="2">
        <v>36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11125</v>
      </c>
      <c r="C10504" s="2">
        <v>39</v>
      </c>
      <c r="D10504" s="2" t="s">
        <v>624</v>
      </c>
      <c r="E10504" s="2"/>
      <c r="F10504" s="2"/>
      <c r="G10504" s="2"/>
      <c r="H10504" s="2"/>
    </row>
    <row r="10505" spans="2:8">
      <c r="B10505" s="2" t="s">
        <v>11126</v>
      </c>
      <c r="C10505" s="2">
        <v>38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11127</v>
      </c>
      <c r="C10506" s="2">
        <v>20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11128</v>
      </c>
      <c r="C10507" s="2">
        <v>19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11129</v>
      </c>
      <c r="C10508" s="2">
        <v>19</v>
      </c>
      <c r="D10508" s="2" t="s">
        <v>624</v>
      </c>
      <c r="E10508" s="2"/>
      <c r="F10508" s="2"/>
      <c r="G10508" s="2"/>
      <c r="H10508" s="2"/>
    </row>
    <row r="10509" spans="2:8">
      <c r="B10509" s="2" t="s">
        <v>11130</v>
      </c>
      <c r="C10509" s="2">
        <v>20</v>
      </c>
      <c r="D10509" s="2" t="s">
        <v>624</v>
      </c>
      <c r="E10509" s="2"/>
      <c r="F10509" s="2"/>
      <c r="G10509" s="2"/>
      <c r="H10509" s="2"/>
    </row>
    <row r="10510" spans="2:8">
      <c r="B10510" s="2" t="s">
        <v>11131</v>
      </c>
      <c r="C10510" s="2">
        <v>20</v>
      </c>
      <c r="D10510" s="2" t="s">
        <v>624</v>
      </c>
      <c r="E10510" s="2"/>
      <c r="F10510" s="2"/>
      <c r="G10510" s="2"/>
      <c r="H10510" s="2"/>
    </row>
    <row r="10511" spans="2:8">
      <c r="B10511" s="2" t="s">
        <v>11132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11133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11134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11135</v>
      </c>
      <c r="C10514" s="2">
        <v>14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11136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11137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11138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11139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11140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11141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11142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11143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11144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11145</v>
      </c>
      <c r="C10524" s="2">
        <v>15</v>
      </c>
      <c r="D10524" s="2" t="s">
        <v>624</v>
      </c>
      <c r="E10524" s="2"/>
      <c r="F10524" s="2"/>
      <c r="G10524" s="2"/>
      <c r="H10524" s="2"/>
    </row>
    <row r="10525" spans="2:8">
      <c r="B10525" s="2" t="s">
        <v>11146</v>
      </c>
      <c r="C10525" s="2">
        <v>14</v>
      </c>
      <c r="D10525" s="2" t="s">
        <v>624</v>
      </c>
      <c r="E10525" s="2"/>
      <c r="F10525" s="2"/>
      <c r="G10525" s="2"/>
      <c r="H10525" s="2"/>
    </row>
    <row r="10526" spans="2:8">
      <c r="B10526" s="2" t="s">
        <v>11147</v>
      </c>
      <c r="C10526" s="2">
        <v>15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11148</v>
      </c>
      <c r="C10527" s="2">
        <v>15</v>
      </c>
      <c r="D10527" s="2" t="s">
        <v>624</v>
      </c>
      <c r="E10527" s="2"/>
      <c r="F10527" s="2"/>
      <c r="G10527" s="2"/>
      <c r="H10527" s="2"/>
    </row>
    <row r="10528" spans="2:8">
      <c r="B10528" s="2" t="s">
        <v>11149</v>
      </c>
      <c r="C10528" s="2">
        <v>17</v>
      </c>
      <c r="D10528" s="2" t="s">
        <v>624</v>
      </c>
      <c r="E10528" s="2"/>
      <c r="F10528" s="2"/>
      <c r="G10528" s="2"/>
      <c r="H10528" s="2"/>
    </row>
    <row r="10529" spans="2:8">
      <c r="B10529" s="2" t="s">
        <v>11150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11151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11152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11153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11154</v>
      </c>
      <c r="C10533" s="2">
        <v>13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11155</v>
      </c>
      <c r="C10534" s="2">
        <v>34</v>
      </c>
      <c r="D10534" s="2" t="s">
        <v>624</v>
      </c>
      <c r="E10534" s="2"/>
      <c r="F10534" s="2"/>
      <c r="G10534" s="2"/>
      <c r="H10534" s="2"/>
    </row>
    <row r="10535" spans="2:8">
      <c r="B10535" s="2" t="s">
        <v>11156</v>
      </c>
      <c r="C10535" s="2">
        <v>36</v>
      </c>
      <c r="D10535" s="2" t="s">
        <v>624</v>
      </c>
      <c r="E10535" s="2"/>
      <c r="F10535" s="2"/>
      <c r="G10535" s="2"/>
      <c r="H10535" s="2"/>
    </row>
    <row r="10536" spans="2:8">
      <c r="B10536" s="2" t="s">
        <v>11157</v>
      </c>
      <c r="C10536" s="2">
        <v>37</v>
      </c>
      <c r="D10536" s="2" t="s">
        <v>624</v>
      </c>
      <c r="E10536" s="2"/>
      <c r="F10536" s="2"/>
      <c r="G10536" s="2"/>
      <c r="H10536" s="2"/>
    </row>
    <row r="10537" spans="2:8">
      <c r="B10537" s="2" t="s">
        <v>11158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11159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11160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11161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11162</v>
      </c>
      <c r="C10541" s="2">
        <v>29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11163</v>
      </c>
      <c r="C10542" s="2">
        <v>28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11164</v>
      </c>
      <c r="C10543" s="2">
        <v>29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11165</v>
      </c>
      <c r="C10544" s="2">
        <v>27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11166</v>
      </c>
      <c r="C10545" s="2">
        <v>21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11167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11168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11169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11170</v>
      </c>
      <c r="C10549" s="2">
        <v>34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11171</v>
      </c>
      <c r="C10550" s="2">
        <v>35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11172</v>
      </c>
      <c r="C10551" s="2">
        <v>33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11173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11174</v>
      </c>
      <c r="C10553" s="2">
        <v>17</v>
      </c>
      <c r="D10553" s="2" t="s">
        <v>624</v>
      </c>
      <c r="E10553" s="2"/>
      <c r="F10553" s="2"/>
      <c r="G10553" s="2"/>
      <c r="H10553" s="2"/>
    </row>
    <row r="10554" spans="2:8">
      <c r="B10554" s="2" t="s">
        <v>11175</v>
      </c>
      <c r="C10554" s="2">
        <v>15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11176</v>
      </c>
      <c r="C10555" s="2">
        <v>14</v>
      </c>
      <c r="D10555" s="2" t="s">
        <v>624</v>
      </c>
      <c r="E10555" s="2"/>
      <c r="F10555" s="2"/>
      <c r="G10555" s="2"/>
      <c r="H10555" s="2"/>
    </row>
    <row r="10556" spans="2:8">
      <c r="B10556" s="2" t="s">
        <v>11177</v>
      </c>
      <c r="C10556" s="2">
        <v>12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11178</v>
      </c>
      <c r="C10557" s="2">
        <v>15</v>
      </c>
      <c r="D10557" s="2" t="s">
        <v>624</v>
      </c>
      <c r="E10557" s="2"/>
      <c r="F10557" s="2"/>
      <c r="G10557" s="2"/>
      <c r="H10557" s="2"/>
    </row>
    <row r="10558" spans="2:8">
      <c r="B10558" s="2" t="s">
        <v>11179</v>
      </c>
      <c r="C10558" s="2">
        <v>18</v>
      </c>
      <c r="D10558" s="2" t="s">
        <v>624</v>
      </c>
      <c r="E10558" s="2"/>
      <c r="F10558" s="2"/>
      <c r="G10558" s="2"/>
      <c r="H10558" s="2"/>
    </row>
    <row r="10559" spans="2:8">
      <c r="B10559" s="2" t="s">
        <v>11180</v>
      </c>
      <c r="C10559" s="2">
        <v>18</v>
      </c>
      <c r="D10559" s="2" t="s">
        <v>624</v>
      </c>
      <c r="E10559" s="2"/>
      <c r="F10559" s="2"/>
      <c r="G10559" s="2"/>
      <c r="H10559" s="2"/>
    </row>
    <row r="10560" spans="2:8">
      <c r="B10560" s="2" t="s">
        <v>11181</v>
      </c>
      <c r="C10560" s="2">
        <v>17</v>
      </c>
      <c r="D10560" s="2" t="s">
        <v>624</v>
      </c>
      <c r="E10560" s="2"/>
      <c r="F10560" s="2"/>
      <c r="G10560" s="2"/>
      <c r="H10560" s="2"/>
    </row>
    <row r="10561" spans="2:8">
      <c r="B10561" s="2" t="s">
        <v>11182</v>
      </c>
      <c r="C10561" s="2">
        <v>17</v>
      </c>
      <c r="D10561" s="2" t="s">
        <v>624</v>
      </c>
      <c r="E10561" s="2"/>
      <c r="F10561" s="2"/>
      <c r="G10561" s="2"/>
      <c r="H10561" s="2"/>
    </row>
    <row r="10562" spans="2:8">
      <c r="B10562" s="2" t="s">
        <v>11183</v>
      </c>
      <c r="C10562" s="2">
        <v>18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11184</v>
      </c>
      <c r="C10563" s="2">
        <v>27</v>
      </c>
      <c r="D10563" s="2" t="s">
        <v>624</v>
      </c>
      <c r="E10563" s="2"/>
      <c r="F10563" s="2"/>
      <c r="G10563" s="2"/>
      <c r="H10563" s="2"/>
    </row>
    <row r="10564" spans="2:8">
      <c r="B10564" s="2" t="s">
        <v>11185</v>
      </c>
      <c r="C10564" s="2">
        <v>27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11186</v>
      </c>
      <c r="C10565" s="2">
        <v>28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11187</v>
      </c>
      <c r="C10566" s="2">
        <v>28</v>
      </c>
      <c r="D10566" s="2" t="s">
        <v>624</v>
      </c>
      <c r="E10566" s="2"/>
      <c r="F10566" s="2"/>
      <c r="G10566" s="2"/>
      <c r="H10566" s="2"/>
    </row>
    <row r="10567" spans="2:8">
      <c r="B10567" s="2" t="s">
        <v>11188</v>
      </c>
      <c r="C10567" s="2">
        <v>28</v>
      </c>
      <c r="D10567" s="2" t="s">
        <v>624</v>
      </c>
      <c r="E10567" s="2"/>
      <c r="F10567" s="2"/>
      <c r="G10567" s="2"/>
      <c r="H10567" s="2"/>
    </row>
    <row r="10568" spans="2:8">
      <c r="B10568" s="2" t="s">
        <v>11189</v>
      </c>
      <c r="C10568" s="2">
        <v>31</v>
      </c>
      <c r="D10568" s="2" t="s">
        <v>624</v>
      </c>
      <c r="E10568" s="2"/>
      <c r="F10568" s="2"/>
      <c r="G10568" s="2"/>
      <c r="H10568" s="2"/>
    </row>
    <row r="10569" spans="2:8">
      <c r="B10569" s="2" t="s">
        <v>11190</v>
      </c>
      <c r="C10569" s="2">
        <v>20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11191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11192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11193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11194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11195</v>
      </c>
      <c r="C10574" s="2">
        <v>16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11196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11197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11198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11199</v>
      </c>
      <c r="C10578" s="2">
        <v>19</v>
      </c>
      <c r="D10578" s="2" t="s">
        <v>624</v>
      </c>
      <c r="E10578" s="2"/>
      <c r="F10578" s="2"/>
      <c r="G10578" s="2"/>
      <c r="H10578" s="2"/>
    </row>
    <row r="10579" spans="2:8">
      <c r="B10579" s="2" t="s">
        <v>11200</v>
      </c>
      <c r="C10579" s="2">
        <v>19</v>
      </c>
      <c r="D10579" s="2" t="s">
        <v>624</v>
      </c>
      <c r="E10579" s="2"/>
      <c r="F10579" s="2"/>
      <c r="G10579" s="2"/>
      <c r="H10579" s="2"/>
    </row>
    <row r="10580" spans="2:8">
      <c r="B10580" s="2" t="s">
        <v>11201</v>
      </c>
      <c r="C10580" s="2">
        <v>19</v>
      </c>
      <c r="D10580" s="2" t="s">
        <v>624</v>
      </c>
      <c r="E10580" s="2"/>
      <c r="F10580" s="2"/>
      <c r="G10580" s="2"/>
      <c r="H10580" s="2"/>
    </row>
    <row r="10581" spans="2:8">
      <c r="B10581" s="2" t="s">
        <v>11202</v>
      </c>
      <c r="C10581" s="2">
        <v>20</v>
      </c>
      <c r="D10581" s="2" t="s">
        <v>624</v>
      </c>
      <c r="E10581" s="2"/>
      <c r="F10581" s="2"/>
      <c r="G10581" s="2"/>
      <c r="H10581" s="2"/>
    </row>
    <row r="10582" spans="2:8">
      <c r="B10582" s="2" t="s">
        <v>11203</v>
      </c>
      <c r="C10582" s="2">
        <v>29</v>
      </c>
      <c r="D10582" s="2" t="s">
        <v>624</v>
      </c>
      <c r="E10582" s="2"/>
      <c r="F10582" s="2"/>
      <c r="G10582" s="2"/>
      <c r="H10582" s="2"/>
    </row>
    <row r="10583" spans="2:8">
      <c r="B10583" s="2" t="s">
        <v>11204</v>
      </c>
      <c r="C10583" s="2">
        <v>30</v>
      </c>
      <c r="D10583" s="2" t="s">
        <v>624</v>
      </c>
      <c r="E10583" s="2"/>
      <c r="F10583" s="2"/>
      <c r="G10583" s="2"/>
      <c r="H10583" s="2"/>
    </row>
    <row r="10584" spans="2:8">
      <c r="B10584" s="2" t="s">
        <v>11205</v>
      </c>
      <c r="C10584" s="2">
        <v>29</v>
      </c>
      <c r="D10584" s="2" t="s">
        <v>624</v>
      </c>
      <c r="E10584" s="2"/>
      <c r="F10584" s="2"/>
      <c r="G10584" s="2"/>
      <c r="H10584" s="2"/>
    </row>
    <row r="10585" spans="2:8">
      <c r="B10585" s="2" t="s">
        <v>11206</v>
      </c>
      <c r="C10585" s="2">
        <v>28</v>
      </c>
      <c r="D10585" s="2" t="s">
        <v>624</v>
      </c>
      <c r="E10585" s="2"/>
      <c r="F10585" s="2"/>
      <c r="G10585" s="2"/>
      <c r="H10585" s="2"/>
    </row>
    <row r="10586" spans="2:8">
      <c r="B10586" s="2" t="s">
        <v>11207</v>
      </c>
      <c r="C10586" s="2">
        <v>26</v>
      </c>
      <c r="D10586" s="2" t="s">
        <v>624</v>
      </c>
      <c r="E10586" s="2"/>
      <c r="F10586" s="2"/>
      <c r="G10586" s="2"/>
      <c r="H10586" s="2"/>
    </row>
    <row r="10587" spans="2:8">
      <c r="B10587" s="2" t="s">
        <v>11208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11209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11210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11211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11212</v>
      </c>
      <c r="C10591" s="2">
        <v>10</v>
      </c>
      <c r="D10591" s="2" t="s">
        <v>624</v>
      </c>
      <c r="E10591" s="2"/>
      <c r="F10591" s="2"/>
      <c r="G10591" s="2"/>
      <c r="H10591" s="2"/>
    </row>
    <row r="10592" spans="2:8">
      <c r="B10592" s="2" t="s">
        <v>11213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11214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11215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11216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11217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11218</v>
      </c>
      <c r="C10597" s="2">
        <v>39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11219</v>
      </c>
      <c r="C10598" s="2">
        <v>20</v>
      </c>
      <c r="D10598" s="2" t="s">
        <v>624</v>
      </c>
      <c r="E10598" s="2"/>
      <c r="F10598" s="2"/>
      <c r="G10598" s="2"/>
      <c r="H10598" s="2"/>
    </row>
    <row r="10599" spans="2:8">
      <c r="B10599" s="2" t="s">
        <v>11220</v>
      </c>
      <c r="C10599" s="2">
        <v>19</v>
      </c>
      <c r="D10599" s="2" t="s">
        <v>624</v>
      </c>
      <c r="E10599" s="2"/>
      <c r="F10599" s="2"/>
      <c r="G10599" s="2"/>
      <c r="H10599" s="2"/>
    </row>
    <row r="10600" spans="2:8">
      <c r="B10600" s="2" t="s">
        <v>11221</v>
      </c>
      <c r="C10600" s="2">
        <v>18</v>
      </c>
      <c r="D10600" s="2" t="s">
        <v>624</v>
      </c>
      <c r="E10600" s="2"/>
      <c r="F10600" s="2"/>
      <c r="G10600" s="2"/>
      <c r="H10600" s="2"/>
    </row>
    <row r="10601" spans="2:8">
      <c r="B10601" s="2" t="s">
        <v>11222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11223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11224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11225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11226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11227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11228</v>
      </c>
      <c r="C10607" s="2">
        <v>33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11229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11230</v>
      </c>
      <c r="C10609" s="2">
        <v>40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11231</v>
      </c>
      <c r="C10610" s="2">
        <v>39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11232</v>
      </c>
      <c r="C10611" s="2">
        <v>20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11233</v>
      </c>
      <c r="C10612" s="2">
        <v>20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11234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11235</v>
      </c>
      <c r="C10614" s="2">
        <v>20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11236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11237</v>
      </c>
      <c r="C10616" s="2">
        <v>32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11238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11239</v>
      </c>
      <c r="C10618" s="2">
        <v>36</v>
      </c>
      <c r="D10618" s="2" t="s">
        <v>624</v>
      </c>
      <c r="E10618" s="2"/>
      <c r="F10618" s="2"/>
      <c r="G10618" s="2"/>
      <c r="H10618" s="2"/>
    </row>
    <row r="10619" spans="2:8">
      <c r="B10619" s="2" t="s">
        <v>11240</v>
      </c>
      <c r="C10619" s="2">
        <v>33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11241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11242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11243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11244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11245</v>
      </c>
      <c r="C10624" s="2">
        <v>37</v>
      </c>
      <c r="D10624" s="2" t="s">
        <v>624</v>
      </c>
      <c r="E10624" s="2"/>
      <c r="F10624" s="2"/>
      <c r="G10624" s="2"/>
      <c r="H10624" s="2"/>
    </row>
    <row r="10625" spans="2:8">
      <c r="B10625" s="2" t="s">
        <v>11246</v>
      </c>
      <c r="C10625" s="2">
        <v>39</v>
      </c>
      <c r="D10625" s="2" t="s">
        <v>624</v>
      </c>
      <c r="E10625" s="2"/>
      <c r="F10625" s="2"/>
      <c r="G10625" s="2"/>
      <c r="H10625" s="2"/>
    </row>
    <row r="10626" spans="2:8">
      <c r="B10626" s="2" t="s">
        <v>11247</v>
      </c>
      <c r="C10626" s="2">
        <v>31</v>
      </c>
      <c r="D10626" s="2" t="s">
        <v>624</v>
      </c>
      <c r="E10626" s="2"/>
      <c r="F10626" s="2"/>
      <c r="G10626" s="2"/>
      <c r="H10626" s="2"/>
    </row>
    <row r="10627" spans="2:8">
      <c r="B10627" s="2" t="s">
        <v>11248</v>
      </c>
      <c r="C10627" s="2">
        <v>34</v>
      </c>
      <c r="D10627" s="2" t="s">
        <v>624</v>
      </c>
      <c r="E10627" s="2"/>
      <c r="F10627" s="2"/>
      <c r="G10627" s="2"/>
      <c r="H10627" s="2"/>
    </row>
    <row r="10628" spans="2:8">
      <c r="B10628" s="2" t="s">
        <v>11249</v>
      </c>
      <c r="C10628" s="2">
        <v>35</v>
      </c>
      <c r="D10628" s="2" t="s">
        <v>624</v>
      </c>
      <c r="E10628" s="2"/>
      <c r="F10628" s="2"/>
      <c r="G10628" s="2"/>
      <c r="H10628" s="2"/>
    </row>
    <row r="10629" spans="2:8">
      <c r="B10629" s="2" t="s">
        <v>11250</v>
      </c>
      <c r="C10629" s="2">
        <v>32</v>
      </c>
      <c r="D10629" s="2" t="s">
        <v>624</v>
      </c>
      <c r="E10629" s="2"/>
      <c r="F10629" s="2"/>
      <c r="G10629" s="2"/>
      <c r="H10629" s="2"/>
    </row>
    <row r="10630" spans="2:8">
      <c r="B10630" s="2" t="s">
        <v>11251</v>
      </c>
      <c r="C10630" s="2">
        <v>31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11252</v>
      </c>
      <c r="C10631" s="2">
        <v>32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11253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11254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11255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11256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11257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11258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11259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11260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11261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11262</v>
      </c>
      <c r="C10641" s="2">
        <v>36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11263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11264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11265</v>
      </c>
      <c r="C10644" s="2">
        <v>20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11266</v>
      </c>
      <c r="C10645" s="2">
        <v>20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11267</v>
      </c>
      <c r="C10646" s="2">
        <v>36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11268</v>
      </c>
      <c r="C10647" s="2">
        <v>37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11269</v>
      </c>
      <c r="C10648" s="2">
        <v>35</v>
      </c>
      <c r="D10648" s="2" t="s">
        <v>624</v>
      </c>
      <c r="E10648" s="2"/>
      <c r="F10648" s="2"/>
      <c r="G10648" s="2"/>
      <c r="H10648" s="2"/>
    </row>
    <row r="10649" spans="2:8">
      <c r="B10649" s="2" t="s">
        <v>11270</v>
      </c>
      <c r="C10649" s="2">
        <v>23</v>
      </c>
      <c r="D10649" s="2" t="s">
        <v>624</v>
      </c>
      <c r="E10649" s="2"/>
      <c r="F10649" s="2"/>
      <c r="G10649" s="2"/>
      <c r="H10649" s="2"/>
    </row>
    <row r="10650" spans="2:8">
      <c r="B10650" s="2" t="s">
        <v>11271</v>
      </c>
      <c r="C10650" s="2">
        <v>22</v>
      </c>
      <c r="D10650" s="2" t="s">
        <v>624</v>
      </c>
      <c r="E10650" s="2"/>
      <c r="F10650" s="2"/>
      <c r="G10650" s="2"/>
      <c r="H10650" s="2"/>
    </row>
    <row r="10651" spans="2:8">
      <c r="B10651" s="2" t="s">
        <v>11272</v>
      </c>
      <c r="C10651" s="2">
        <v>23</v>
      </c>
      <c r="D10651" s="2" t="s">
        <v>624</v>
      </c>
      <c r="E10651" s="2"/>
      <c r="F10651" s="2"/>
      <c r="G10651" s="2"/>
      <c r="H10651" s="2"/>
    </row>
    <row r="10652" spans="2:8">
      <c r="B10652" s="2" t="s">
        <v>11273</v>
      </c>
      <c r="C10652" s="2">
        <v>21</v>
      </c>
      <c r="D10652" s="2" t="s">
        <v>624</v>
      </c>
      <c r="E10652" s="2"/>
      <c r="F10652" s="2"/>
      <c r="G10652" s="2"/>
      <c r="H10652" s="2"/>
    </row>
    <row r="10653" spans="2:8">
      <c r="B10653" s="2" t="s">
        <v>11274</v>
      </c>
      <c r="C10653" s="2">
        <v>14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11275</v>
      </c>
      <c r="C10654" s="2">
        <v>25</v>
      </c>
      <c r="D10654" s="2" t="s">
        <v>624</v>
      </c>
      <c r="E10654" s="2"/>
      <c r="F10654" s="2"/>
      <c r="G10654" s="2"/>
      <c r="H10654" s="2"/>
    </row>
    <row r="10655" spans="2:8">
      <c r="B10655" s="2" t="s">
        <v>11276</v>
      </c>
      <c r="C10655" s="2">
        <v>25</v>
      </c>
      <c r="D10655" s="2" t="s">
        <v>624</v>
      </c>
      <c r="E10655" s="2"/>
      <c r="F10655" s="2"/>
      <c r="G10655" s="2"/>
      <c r="H10655" s="2"/>
    </row>
    <row r="10656" spans="2:8">
      <c r="B10656" s="2" t="s">
        <v>11277</v>
      </c>
      <c r="C10656" s="2">
        <v>24</v>
      </c>
      <c r="D10656" s="2" t="s">
        <v>624</v>
      </c>
      <c r="E10656" s="2"/>
      <c r="F10656" s="2"/>
      <c r="G10656" s="2"/>
      <c r="H10656" s="2"/>
    </row>
    <row r="10657" spans="2:8">
      <c r="B10657" s="2" t="s">
        <v>11278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11279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11280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11281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11282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11283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11284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11285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11286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11287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11288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11289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11290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11291</v>
      </c>
      <c r="C10670" s="2">
        <v>20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11292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11293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11294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11295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11296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11297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11298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11299</v>
      </c>
      <c r="C10678" s="2">
        <v>30</v>
      </c>
      <c r="D10678" s="2" t="s">
        <v>624</v>
      </c>
      <c r="E10678" s="2"/>
      <c r="F10678" s="2"/>
      <c r="G10678" s="2"/>
      <c r="H10678" s="2"/>
    </row>
    <row r="10679" spans="2:8">
      <c r="B10679" s="2" t="s">
        <v>11300</v>
      </c>
      <c r="C10679" s="2">
        <v>31</v>
      </c>
      <c r="D10679" s="2" t="s">
        <v>624</v>
      </c>
      <c r="E10679" s="2"/>
      <c r="F10679" s="2"/>
      <c r="G10679" s="2"/>
      <c r="H10679" s="2"/>
    </row>
    <row r="10680" spans="2:8">
      <c r="B10680" s="2" t="s">
        <v>11301</v>
      </c>
      <c r="C10680" s="2">
        <v>30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11302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11303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11304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11305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11306</v>
      </c>
      <c r="C10685" s="2">
        <v>21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11307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11308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11309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11310</v>
      </c>
      <c r="C10689" s="2">
        <v>25</v>
      </c>
      <c r="D10689" s="2" t="s">
        <v>624</v>
      </c>
      <c r="E10689" s="2"/>
      <c r="F10689" s="2"/>
      <c r="G10689" s="2"/>
      <c r="H10689" s="2"/>
    </row>
    <row r="10690" spans="2:8">
      <c r="B10690" s="2" t="s">
        <v>11311</v>
      </c>
      <c r="C10690" s="2">
        <v>23</v>
      </c>
      <c r="D10690" s="2" t="s">
        <v>624</v>
      </c>
      <c r="E10690" s="2"/>
      <c r="F10690" s="2"/>
      <c r="G10690" s="2"/>
      <c r="H10690" s="2"/>
    </row>
    <row r="10691" spans="2:8">
      <c r="B10691" s="2" t="s">
        <v>11312</v>
      </c>
      <c r="C10691" s="2">
        <v>24</v>
      </c>
      <c r="D10691" s="2" t="s">
        <v>624</v>
      </c>
      <c r="E10691" s="2"/>
      <c r="F10691" s="2"/>
      <c r="G10691" s="2"/>
      <c r="H10691" s="2"/>
    </row>
    <row r="10692" spans="2:8">
      <c r="B10692" s="2" t="s">
        <v>11313</v>
      </c>
      <c r="C10692" s="2">
        <v>24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11314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11315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11316</v>
      </c>
      <c r="C10695" s="2">
        <v>38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11317</v>
      </c>
      <c r="C10696" s="2">
        <v>24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11318</v>
      </c>
      <c r="C10697" s="2">
        <v>26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11319</v>
      </c>
      <c r="C10698" s="2">
        <v>26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11320</v>
      </c>
      <c r="C10699" s="2">
        <v>25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11321</v>
      </c>
      <c r="C10700" s="2">
        <v>26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11322</v>
      </c>
      <c r="C10701" s="2">
        <v>28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11323</v>
      </c>
      <c r="C10702" s="2">
        <v>19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11324</v>
      </c>
      <c r="C10703" s="2">
        <v>19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11325</v>
      </c>
      <c r="C10704" s="2">
        <v>19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11326</v>
      </c>
      <c r="C10705" s="2">
        <v>20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11327</v>
      </c>
      <c r="C10706" s="2">
        <v>26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11328</v>
      </c>
      <c r="C10707" s="2">
        <v>26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11329</v>
      </c>
      <c r="C10708" s="2">
        <v>24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11330</v>
      </c>
      <c r="C10709" s="2">
        <v>20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11331</v>
      </c>
      <c r="C10710" s="2">
        <v>18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11332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11333</v>
      </c>
      <c r="C10712" s="2">
        <v>16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11334</v>
      </c>
      <c r="C10713" s="2">
        <v>16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11335</v>
      </c>
      <c r="C10714" s="2">
        <v>16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11336</v>
      </c>
      <c r="C10715" s="2">
        <v>17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11337</v>
      </c>
      <c r="C10716" s="2">
        <v>15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11338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11339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11340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11341</v>
      </c>
      <c r="C10720" s="2">
        <v>28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11342</v>
      </c>
      <c r="C10721" s="2">
        <v>30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11343</v>
      </c>
      <c r="C10722" s="2">
        <v>29</v>
      </c>
      <c r="D10722" s="2" t="s">
        <v>624</v>
      </c>
      <c r="E10722" s="2"/>
      <c r="F10722" s="2"/>
      <c r="G10722" s="2"/>
      <c r="H10722" s="2"/>
    </row>
    <row r="10723" spans="2:8">
      <c r="B10723" s="2" t="s">
        <v>11344</v>
      </c>
      <c r="C10723" s="2">
        <v>26</v>
      </c>
      <c r="D10723" s="2" t="s">
        <v>624</v>
      </c>
      <c r="E10723" s="2"/>
      <c r="F10723" s="2"/>
      <c r="G10723" s="2"/>
      <c r="H10723" s="2"/>
    </row>
    <row r="10724" spans="2:8">
      <c r="B10724" s="2" t="s">
        <v>11345</v>
      </c>
      <c r="C10724" s="2">
        <v>18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11346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11347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11348</v>
      </c>
      <c r="C10727" s="2">
        <v>27</v>
      </c>
      <c r="D10727" s="2" t="s">
        <v>624</v>
      </c>
      <c r="E10727" s="2"/>
      <c r="F10727" s="2"/>
      <c r="G10727" s="2"/>
      <c r="H10727" s="2"/>
    </row>
    <row r="10728" spans="2:8">
      <c r="B10728" s="2" t="s">
        <v>11349</v>
      </c>
      <c r="C10728" s="2">
        <v>30</v>
      </c>
      <c r="D10728" s="2" t="s">
        <v>624</v>
      </c>
      <c r="E10728" s="2"/>
      <c r="F10728" s="2"/>
      <c r="G10728" s="2"/>
      <c r="H10728" s="2"/>
    </row>
    <row r="10729" spans="2:8">
      <c r="B10729" s="2" t="s">
        <v>11350</v>
      </c>
      <c r="C10729" s="2">
        <v>29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11351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11352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11353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11354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11355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11356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11357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11358</v>
      </c>
      <c r="C10737" s="2">
        <v>32</v>
      </c>
      <c r="D10737" s="2" t="s">
        <v>624</v>
      </c>
      <c r="E10737" s="2"/>
      <c r="F10737" s="2"/>
      <c r="G10737" s="2"/>
      <c r="H10737" s="2"/>
    </row>
    <row r="10738" spans="2:8">
      <c r="B10738" s="2" t="s">
        <v>11359</v>
      </c>
      <c r="C10738" s="2">
        <v>35</v>
      </c>
      <c r="D10738" s="2" t="s">
        <v>624</v>
      </c>
      <c r="E10738" s="2"/>
      <c r="F10738" s="2"/>
      <c r="G10738" s="2"/>
      <c r="H10738" s="2"/>
    </row>
    <row r="10739" spans="2:8">
      <c r="B10739" s="2" t="s">
        <v>11360</v>
      </c>
      <c r="C10739" s="2">
        <v>37</v>
      </c>
      <c r="D10739" s="2" t="s">
        <v>624</v>
      </c>
      <c r="E10739" s="2"/>
      <c r="F10739" s="2"/>
      <c r="G10739" s="2"/>
      <c r="H10739" s="2"/>
    </row>
    <row r="10740" spans="2:8">
      <c r="B10740" s="2" t="s">
        <v>11361</v>
      </c>
      <c r="C10740" s="2">
        <v>33</v>
      </c>
      <c r="D10740" s="2" t="s">
        <v>624</v>
      </c>
      <c r="E10740" s="2"/>
      <c r="F10740" s="2"/>
      <c r="G10740" s="2"/>
      <c r="H10740" s="2"/>
    </row>
    <row r="10741" spans="2:8">
      <c r="B10741" s="2" t="s">
        <v>11362</v>
      </c>
      <c r="C10741" s="2">
        <v>31</v>
      </c>
      <c r="D10741" s="2" t="s">
        <v>624</v>
      </c>
      <c r="E10741" s="2"/>
      <c r="F10741" s="2"/>
      <c r="G10741" s="2"/>
      <c r="H10741" s="2"/>
    </row>
    <row r="10742" spans="2:8">
      <c r="B10742" s="2" t="s">
        <v>11363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11364</v>
      </c>
      <c r="C10743" s="2">
        <v>11</v>
      </c>
      <c r="D10743" s="2" t="s">
        <v>624</v>
      </c>
      <c r="E10743" s="2"/>
      <c r="F10743" s="2"/>
      <c r="G10743" s="2"/>
      <c r="H10743" s="2"/>
    </row>
    <row r="10744" spans="2:8">
      <c r="B10744" s="2" t="s">
        <v>11365</v>
      </c>
      <c r="C10744" s="2">
        <v>19</v>
      </c>
      <c r="D10744" s="2" t="s">
        <v>624</v>
      </c>
      <c r="E10744" s="2"/>
      <c r="F10744" s="2"/>
      <c r="G10744" s="2"/>
      <c r="H10744" s="2"/>
    </row>
    <row r="10745" spans="2:8">
      <c r="B10745" s="2" t="s">
        <v>11366</v>
      </c>
      <c r="C10745" s="2">
        <v>25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11367</v>
      </c>
      <c r="C10746" s="2">
        <v>23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11368</v>
      </c>
      <c r="C10747" s="2">
        <v>17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11369</v>
      </c>
      <c r="C10748" s="2">
        <v>17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11370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11371</v>
      </c>
      <c r="C10750" s="2">
        <v>14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11372</v>
      </c>
      <c r="C10751" s="2">
        <v>15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11373</v>
      </c>
      <c r="C10752" s="2">
        <v>17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11374</v>
      </c>
      <c r="C10753" s="2">
        <v>20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11375</v>
      </c>
      <c r="C10754" s="2">
        <v>20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11376</v>
      </c>
      <c r="C10755" s="2">
        <v>21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11377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11378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11379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11380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11381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11382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11383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11384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11385</v>
      </c>
      <c r="C10764" s="2">
        <v>35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11386</v>
      </c>
      <c r="C10765" s="2">
        <v>33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11387</v>
      </c>
      <c r="C10766" s="2">
        <v>22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11388</v>
      </c>
      <c r="C10767" s="2">
        <v>20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11389</v>
      </c>
      <c r="C10768" s="2">
        <v>19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11390</v>
      </c>
      <c r="C10769" s="2">
        <v>19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11391</v>
      </c>
      <c r="C10770" s="2">
        <v>20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11392</v>
      </c>
      <c r="C10771" s="2">
        <v>20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11393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11394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11395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11396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11397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11398</v>
      </c>
      <c r="C10777" s="2">
        <v>14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11399</v>
      </c>
      <c r="C10778" s="2">
        <v>15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11400</v>
      </c>
      <c r="C10779" s="2">
        <v>15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11401</v>
      </c>
      <c r="C10780" s="2">
        <v>15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11402</v>
      </c>
      <c r="C10781" s="2">
        <v>15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11403</v>
      </c>
      <c r="C10782" s="2">
        <v>15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11404</v>
      </c>
      <c r="C10783" s="2">
        <v>14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11405</v>
      </c>
      <c r="C10784" s="2">
        <v>13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11406</v>
      </c>
      <c r="C10785" s="2">
        <v>26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11407</v>
      </c>
      <c r="C10786" s="2">
        <v>25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11408</v>
      </c>
      <c r="C10787" s="2">
        <v>29</v>
      </c>
      <c r="D10787" s="2" t="s">
        <v>624</v>
      </c>
      <c r="E10787" s="2"/>
      <c r="F10787" s="2"/>
      <c r="G10787" s="2"/>
      <c r="H10787" s="2"/>
    </row>
    <row r="10788" spans="2:8">
      <c r="B10788" s="2" t="s">
        <v>11409</v>
      </c>
      <c r="C10788" s="2">
        <v>33</v>
      </c>
      <c r="D10788" s="2" t="s">
        <v>624</v>
      </c>
      <c r="E10788" s="2"/>
      <c r="F10788" s="2"/>
      <c r="G10788" s="2"/>
      <c r="H10788" s="2"/>
    </row>
    <row r="10789" spans="2:8">
      <c r="B10789" s="2" t="s">
        <v>11410</v>
      </c>
      <c r="C10789" s="2">
        <v>33</v>
      </c>
      <c r="D10789" s="2" t="s">
        <v>624</v>
      </c>
      <c r="E10789" s="2"/>
      <c r="F10789" s="2"/>
      <c r="G10789" s="2"/>
      <c r="H10789" s="2"/>
    </row>
    <row r="10790" spans="2:8">
      <c r="B10790" s="2" t="s">
        <v>11411</v>
      </c>
      <c r="C10790" s="2">
        <v>31</v>
      </c>
      <c r="D10790" s="2" t="s">
        <v>624</v>
      </c>
      <c r="E10790" s="2"/>
      <c r="F10790" s="2"/>
      <c r="G10790" s="2"/>
      <c r="H10790" s="2"/>
    </row>
    <row r="10791" spans="2:8">
      <c r="B10791" s="2" t="s">
        <v>11412</v>
      </c>
      <c r="C10791" s="2">
        <v>29</v>
      </c>
      <c r="D10791" s="2" t="s">
        <v>624</v>
      </c>
      <c r="E10791" s="2"/>
      <c r="F10791" s="2"/>
      <c r="G10791" s="2"/>
      <c r="H10791" s="2"/>
    </row>
    <row r="10792" spans="2:8">
      <c r="B10792" s="2" t="s">
        <v>11413</v>
      </c>
      <c r="C10792" s="2">
        <v>27</v>
      </c>
      <c r="D10792" s="2" t="s">
        <v>624</v>
      </c>
      <c r="E10792" s="2"/>
      <c r="F10792" s="2"/>
      <c r="G10792" s="2"/>
      <c r="H10792" s="2"/>
    </row>
    <row r="10793" spans="2:8">
      <c r="B10793" s="2" t="s">
        <v>11414</v>
      </c>
      <c r="C10793" s="2">
        <v>32</v>
      </c>
      <c r="D10793" s="2" t="s">
        <v>624</v>
      </c>
      <c r="E10793" s="2"/>
      <c r="F10793" s="2"/>
      <c r="G10793" s="2"/>
      <c r="H10793" s="2"/>
    </row>
    <row r="10794" spans="2:8">
      <c r="B10794" s="2" t="s">
        <v>11415</v>
      </c>
      <c r="C10794" s="2">
        <v>29</v>
      </c>
      <c r="D10794" s="2" t="s">
        <v>624</v>
      </c>
      <c r="E10794" s="2"/>
      <c r="F10794" s="2"/>
      <c r="G10794" s="2"/>
      <c r="H10794" s="2"/>
    </row>
    <row r="10795" spans="2:8">
      <c r="B10795" s="2" t="s">
        <v>11416</v>
      </c>
      <c r="C10795" s="2">
        <v>27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11417</v>
      </c>
      <c r="C10796" s="2">
        <v>15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11418</v>
      </c>
      <c r="C10797" s="2">
        <v>13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11419</v>
      </c>
      <c r="C10798" s="2">
        <v>13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11420</v>
      </c>
      <c r="C10799" s="2">
        <v>13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11421</v>
      </c>
      <c r="C10800" s="2">
        <v>13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11422</v>
      </c>
      <c r="C10801" s="2">
        <v>14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11423</v>
      </c>
      <c r="C10802" s="2">
        <v>14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11424</v>
      </c>
      <c r="C10803" s="2">
        <v>32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11425</v>
      </c>
      <c r="C10804" s="2">
        <v>31</v>
      </c>
      <c r="D10804" s="2" t="s">
        <v>624</v>
      </c>
      <c r="E10804" s="2"/>
      <c r="F10804" s="2"/>
      <c r="G10804" s="2"/>
      <c r="H10804" s="2"/>
    </row>
    <row r="10805" spans="2:8">
      <c r="B10805" s="2" t="s">
        <v>11426</v>
      </c>
      <c r="C10805" s="2">
        <v>30</v>
      </c>
      <c r="D10805" s="2" t="s">
        <v>624</v>
      </c>
      <c r="E10805" s="2"/>
      <c r="F10805" s="2"/>
      <c r="G10805" s="2"/>
      <c r="H10805" s="2"/>
    </row>
    <row r="10806" spans="2:8">
      <c r="B10806" s="2" t="s">
        <v>11427</v>
      </c>
      <c r="C10806" s="2">
        <v>27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11428</v>
      </c>
      <c r="C10807" s="2">
        <v>26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11429</v>
      </c>
      <c r="C10808" s="2">
        <v>25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11430</v>
      </c>
      <c r="C10809" s="2">
        <v>22</v>
      </c>
      <c r="D10809" s="2" t="s">
        <v>624</v>
      </c>
      <c r="E10809" s="2"/>
      <c r="F10809" s="2"/>
      <c r="G10809" s="2"/>
      <c r="H10809" s="2"/>
    </row>
    <row r="10810" spans="2:8">
      <c r="B10810" s="2" t="s">
        <v>11431</v>
      </c>
      <c r="C10810" s="2">
        <v>20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11432</v>
      </c>
      <c r="C10811" s="2">
        <v>18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11433</v>
      </c>
      <c r="C10812" s="2">
        <v>16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11434</v>
      </c>
      <c r="C10813" s="2">
        <v>47</v>
      </c>
      <c r="D10813" s="2" t="s">
        <v>624</v>
      </c>
      <c r="E10813" s="2"/>
      <c r="F10813" s="2"/>
      <c r="G10813" s="2"/>
      <c r="H10813" s="2"/>
    </row>
    <row r="10814" spans="2:8">
      <c r="B10814" s="2" t="s">
        <v>11435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11436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11437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11438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11439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11440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11441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11442</v>
      </c>
      <c r="C10821" s="2">
        <v>29</v>
      </c>
      <c r="D10821" s="2" t="s">
        <v>624</v>
      </c>
      <c r="E10821" s="2"/>
      <c r="F10821" s="2"/>
      <c r="G10821" s="2"/>
      <c r="H10821" s="2"/>
    </row>
    <row r="10822" spans="2:8">
      <c r="B10822" s="2" t="s">
        <v>11443</v>
      </c>
      <c r="C10822" s="2">
        <v>28</v>
      </c>
      <c r="D10822" s="2" t="s">
        <v>624</v>
      </c>
      <c r="E10822" s="2"/>
      <c r="F10822" s="2"/>
      <c r="G10822" s="2"/>
      <c r="H10822" s="2"/>
    </row>
    <row r="10823" spans="2:8">
      <c r="B10823" s="2" t="s">
        <v>11444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11445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11446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11447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11448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11449</v>
      </c>
      <c r="C10828" s="2">
        <v>18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11450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11451</v>
      </c>
      <c r="C10830" s="2">
        <v>12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11452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11453</v>
      </c>
      <c r="C10832" s="2">
        <v>19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11454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11455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11456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11457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11458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11459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11460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11461</v>
      </c>
      <c r="C10840" s="2">
        <v>30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11462</v>
      </c>
      <c r="C10841" s="2">
        <v>31</v>
      </c>
      <c r="D10841" s="2" t="s">
        <v>624</v>
      </c>
      <c r="E10841" s="2"/>
      <c r="F10841" s="2"/>
      <c r="G10841" s="2"/>
      <c r="H10841" s="2"/>
    </row>
    <row r="10842" spans="2:8">
      <c r="B10842" s="2" t="s">
        <v>11463</v>
      </c>
      <c r="C10842" s="2">
        <v>31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11464</v>
      </c>
      <c r="C10843" s="2">
        <v>30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11465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11466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11467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11468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11469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11470</v>
      </c>
      <c r="C10849" s="2">
        <v>42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11471</v>
      </c>
      <c r="C10850" s="2">
        <v>42</v>
      </c>
      <c r="D10850" s="2" t="s">
        <v>624</v>
      </c>
      <c r="E10850" s="2"/>
      <c r="F10850" s="2"/>
      <c r="G10850" s="2"/>
      <c r="H10850" s="2"/>
    </row>
    <row r="10851" spans="2:8">
      <c r="B10851" s="2" t="s">
        <v>11472</v>
      </c>
      <c r="C10851" s="2">
        <v>44</v>
      </c>
      <c r="D10851" s="2" t="s">
        <v>624</v>
      </c>
      <c r="E10851" s="2"/>
      <c r="F10851" s="2"/>
      <c r="G10851" s="2"/>
      <c r="H10851" s="2"/>
    </row>
    <row r="10852" spans="2:8">
      <c r="B10852" s="2" t="s">
        <v>11473</v>
      </c>
      <c r="C10852" s="2">
        <v>13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11474</v>
      </c>
      <c r="C10853" s="2">
        <v>36</v>
      </c>
      <c r="D10853" s="2" t="s">
        <v>624</v>
      </c>
      <c r="E10853" s="2"/>
      <c r="F10853" s="2"/>
      <c r="G10853" s="2"/>
      <c r="H10853" s="2"/>
    </row>
    <row r="10854" spans="2:8">
      <c r="B10854" s="2" t="s">
        <v>11475</v>
      </c>
      <c r="C10854" s="2">
        <v>36</v>
      </c>
      <c r="D10854" s="2" t="s">
        <v>624</v>
      </c>
      <c r="E10854" s="2"/>
      <c r="F10854" s="2"/>
      <c r="G10854" s="2"/>
      <c r="H10854" s="2"/>
    </row>
    <row r="10855" spans="2:8">
      <c r="B10855" s="2" t="s">
        <v>11476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11477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11478</v>
      </c>
      <c r="C10857" s="2">
        <v>23</v>
      </c>
      <c r="D10857" s="2" t="s">
        <v>624</v>
      </c>
      <c r="E10857" s="2"/>
      <c r="F10857" s="2"/>
      <c r="G10857" s="2"/>
      <c r="H10857" s="2"/>
    </row>
    <row r="10858" spans="2:8">
      <c r="B10858" s="2" t="s">
        <v>11479</v>
      </c>
      <c r="C10858" s="2">
        <v>22</v>
      </c>
      <c r="D10858" s="2" t="s">
        <v>624</v>
      </c>
      <c r="E10858" s="2"/>
      <c r="F10858" s="2"/>
      <c r="G10858" s="2"/>
      <c r="H10858" s="2"/>
    </row>
    <row r="10859" spans="2:8">
      <c r="B10859" s="2" t="s">
        <v>11480</v>
      </c>
      <c r="C10859" s="2">
        <v>23</v>
      </c>
      <c r="D10859" s="2" t="s">
        <v>624</v>
      </c>
      <c r="E10859" s="2"/>
      <c r="F10859" s="2"/>
      <c r="G10859" s="2"/>
      <c r="H10859" s="2"/>
    </row>
    <row r="10860" spans="2:8">
      <c r="B10860" s="2" t="s">
        <v>11481</v>
      </c>
      <c r="C10860" s="2">
        <v>23</v>
      </c>
      <c r="D10860" s="2" t="s">
        <v>624</v>
      </c>
      <c r="E10860" s="2"/>
      <c r="F10860" s="2"/>
      <c r="G10860" s="2"/>
      <c r="H10860" s="2"/>
    </row>
    <row r="10861" spans="2:8">
      <c r="B10861" s="2" t="s">
        <v>11482</v>
      </c>
      <c r="C10861" s="2">
        <v>24</v>
      </c>
      <c r="D10861" s="2" t="s">
        <v>624</v>
      </c>
      <c r="E10861" s="2"/>
      <c r="F10861" s="2"/>
      <c r="G10861" s="2"/>
      <c r="H10861" s="2"/>
    </row>
    <row r="10862" spans="2:8">
      <c r="B10862" s="2" t="s">
        <v>11483</v>
      </c>
      <c r="C10862" s="2">
        <v>29</v>
      </c>
      <c r="D10862" s="2" t="s">
        <v>624</v>
      </c>
      <c r="E10862" s="2"/>
      <c r="F10862" s="2"/>
      <c r="G10862" s="2"/>
      <c r="H10862" s="2"/>
    </row>
    <row r="10863" spans="2:8">
      <c r="B10863" s="2" t="s">
        <v>11484</v>
      </c>
      <c r="C10863" s="2">
        <v>28</v>
      </c>
      <c r="D10863" s="2" t="s">
        <v>624</v>
      </c>
      <c r="E10863" s="2"/>
      <c r="F10863" s="2"/>
      <c r="G10863" s="2"/>
      <c r="H10863" s="2"/>
    </row>
    <row r="10864" spans="2:8">
      <c r="B10864" s="2" t="s">
        <v>11485</v>
      </c>
      <c r="C10864" s="2">
        <v>29</v>
      </c>
      <c r="D10864" s="2" t="s">
        <v>624</v>
      </c>
      <c r="E10864" s="2"/>
      <c r="F10864" s="2"/>
      <c r="G10864" s="2"/>
      <c r="H10864" s="2"/>
    </row>
    <row r="10865" spans="2:8">
      <c r="B10865" s="2" t="s">
        <v>11486</v>
      </c>
      <c r="C10865" s="2">
        <v>29</v>
      </c>
      <c r="D10865" s="2" t="s">
        <v>624</v>
      </c>
      <c r="E10865" s="2"/>
      <c r="F10865" s="2"/>
      <c r="G10865" s="2"/>
      <c r="H10865" s="2"/>
    </row>
    <row r="10866" spans="2:8">
      <c r="B10866" s="2" t="s">
        <v>11487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11488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11489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11490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11491</v>
      </c>
      <c r="C10870" s="2">
        <v>25</v>
      </c>
      <c r="D10870" s="2" t="s">
        <v>624</v>
      </c>
      <c r="E10870" s="2"/>
      <c r="F10870" s="2"/>
      <c r="G10870" s="2"/>
      <c r="H10870" s="2"/>
    </row>
    <row r="10871" spans="2:8">
      <c r="B10871" s="2" t="s">
        <v>11492</v>
      </c>
      <c r="C10871" s="2">
        <v>24</v>
      </c>
      <c r="D10871" s="2" t="s">
        <v>624</v>
      </c>
      <c r="E10871" s="2"/>
      <c r="F10871" s="2"/>
      <c r="G10871" s="2"/>
      <c r="H10871" s="2"/>
    </row>
    <row r="10872" spans="2:8">
      <c r="B10872" s="2" t="s">
        <v>11493</v>
      </c>
      <c r="C10872" s="2">
        <v>25</v>
      </c>
      <c r="D10872" s="2" t="s">
        <v>624</v>
      </c>
      <c r="E10872" s="2"/>
      <c r="F10872" s="2"/>
      <c r="G10872" s="2"/>
      <c r="H10872" s="2"/>
    </row>
    <row r="10873" spans="2:8">
      <c r="B10873" s="2" t="s">
        <v>11494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11495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11496</v>
      </c>
      <c r="C10875" s="2">
        <v>39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11497</v>
      </c>
      <c r="C10876" s="2">
        <v>39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11498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11499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11500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11501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11502</v>
      </c>
      <c r="C10881" s="2">
        <v>11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11503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11504</v>
      </c>
      <c r="C10883" s="2">
        <v>35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11505</v>
      </c>
      <c r="C10884" s="2">
        <v>39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11506</v>
      </c>
      <c r="C10885" s="2">
        <v>38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11507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11508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11509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11510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11511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11512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11513</v>
      </c>
      <c r="C10892" s="2">
        <v>33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11514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11515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11516</v>
      </c>
      <c r="C10895" s="2">
        <v>12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11517</v>
      </c>
      <c r="C10896" s="2">
        <v>32</v>
      </c>
      <c r="D10896" s="2" t="s">
        <v>624</v>
      </c>
      <c r="E10896" s="2"/>
      <c r="F10896" s="2"/>
      <c r="G10896" s="2"/>
      <c r="H10896" s="2"/>
    </row>
    <row r="10897" spans="2:8">
      <c r="B10897" s="2" t="s">
        <v>11518</v>
      </c>
      <c r="C10897" s="2">
        <v>32</v>
      </c>
      <c r="D10897" s="2" t="s">
        <v>624</v>
      </c>
      <c r="E10897" s="2"/>
      <c r="F10897" s="2"/>
      <c r="G10897" s="2"/>
      <c r="H10897" s="2"/>
    </row>
    <row r="10898" spans="2:8">
      <c r="B10898" s="2" t="s">
        <v>11519</v>
      </c>
      <c r="C10898" s="2">
        <v>38</v>
      </c>
      <c r="D10898" s="2" t="s">
        <v>624</v>
      </c>
      <c r="E10898" s="2"/>
      <c r="F10898" s="2"/>
      <c r="G10898" s="2"/>
      <c r="H10898" s="2"/>
    </row>
    <row r="10899" spans="2:8">
      <c r="B10899" s="2" t="s">
        <v>11520</v>
      </c>
      <c r="C10899" s="2">
        <v>36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11521</v>
      </c>
      <c r="C10900" s="2">
        <v>17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11522</v>
      </c>
      <c r="C10901" s="2">
        <v>18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11523</v>
      </c>
      <c r="C10902" s="2">
        <v>13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11524</v>
      </c>
      <c r="C10903" s="2">
        <v>36</v>
      </c>
      <c r="D10903" s="2" t="s">
        <v>624</v>
      </c>
      <c r="E10903" s="2"/>
      <c r="F10903" s="2"/>
      <c r="G10903" s="2"/>
      <c r="H10903" s="2"/>
    </row>
    <row r="10904" spans="2:8">
      <c r="B10904" s="2" t="s">
        <v>11525</v>
      </c>
      <c r="C10904" s="2">
        <v>37</v>
      </c>
      <c r="D10904" s="2" t="s">
        <v>624</v>
      </c>
      <c r="E10904" s="2"/>
      <c r="F10904" s="2"/>
      <c r="G10904" s="2"/>
      <c r="H10904" s="2"/>
    </row>
    <row r="10905" spans="2:8">
      <c r="B10905" s="2" t="s">
        <v>11526</v>
      </c>
      <c r="C10905" s="2">
        <v>23</v>
      </c>
      <c r="D10905" s="2" t="s">
        <v>624</v>
      </c>
      <c r="E10905" s="2"/>
      <c r="F10905" s="2"/>
      <c r="G10905" s="2"/>
      <c r="H10905" s="2"/>
    </row>
    <row r="10906" spans="2:8">
      <c r="B10906" s="2" t="s">
        <v>11527</v>
      </c>
      <c r="C10906" s="2">
        <v>26</v>
      </c>
      <c r="D10906" s="2" t="s">
        <v>624</v>
      </c>
      <c r="E10906" s="2"/>
      <c r="F10906" s="2"/>
      <c r="G10906" s="2"/>
      <c r="H10906" s="2"/>
    </row>
    <row r="10907" spans="2:8">
      <c r="B10907" s="2" t="s">
        <v>11528</v>
      </c>
      <c r="C10907" s="2">
        <v>26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11529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11530</v>
      </c>
      <c r="C10909" s="2">
        <v>21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11531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11532</v>
      </c>
      <c r="C10911" s="2">
        <v>18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11533</v>
      </c>
      <c r="C10912" s="2">
        <v>22</v>
      </c>
      <c r="D10912" s="2" t="s">
        <v>624</v>
      </c>
      <c r="E10912" s="2"/>
      <c r="F10912" s="2"/>
      <c r="G10912" s="2"/>
      <c r="H10912" s="2"/>
    </row>
    <row r="10913" spans="2:8">
      <c r="B10913" s="2" t="s">
        <v>11534</v>
      </c>
      <c r="C10913" s="2">
        <v>28</v>
      </c>
      <c r="D10913" s="2" t="s">
        <v>624</v>
      </c>
      <c r="E10913" s="2"/>
      <c r="F10913" s="2"/>
      <c r="G10913" s="2"/>
      <c r="H10913" s="2"/>
    </row>
    <row r="10914" spans="2:8">
      <c r="B10914" s="2" t="s">
        <v>11535</v>
      </c>
      <c r="C10914" s="2">
        <v>30</v>
      </c>
      <c r="D10914" s="2" t="s">
        <v>624</v>
      </c>
      <c r="E10914" s="2"/>
      <c r="F10914" s="2"/>
      <c r="G10914" s="2"/>
      <c r="H10914" s="2"/>
    </row>
    <row r="10915" spans="2:8">
      <c r="B10915" s="2" t="s">
        <v>11536</v>
      </c>
      <c r="C10915" s="2">
        <v>19</v>
      </c>
      <c r="D10915" s="2" t="s">
        <v>624</v>
      </c>
      <c r="E10915" s="2"/>
      <c r="F10915" s="2"/>
      <c r="G10915" s="2"/>
      <c r="H10915" s="2"/>
    </row>
    <row r="10916" spans="2:8">
      <c r="B10916" s="2" t="s">
        <v>11537</v>
      </c>
      <c r="C10916" s="2">
        <v>19</v>
      </c>
      <c r="D10916" s="2" t="s">
        <v>624</v>
      </c>
      <c r="E10916" s="2"/>
      <c r="F10916" s="2"/>
      <c r="G10916" s="2"/>
      <c r="H10916" s="2"/>
    </row>
    <row r="10917" spans="2:8">
      <c r="B10917" s="2" t="s">
        <v>11538</v>
      </c>
      <c r="C10917" s="2">
        <v>20</v>
      </c>
      <c r="D10917" s="2" t="s">
        <v>624</v>
      </c>
      <c r="E10917" s="2"/>
      <c r="F10917" s="2"/>
      <c r="G10917" s="2"/>
      <c r="H10917" s="2"/>
    </row>
    <row r="10918" spans="2:8">
      <c r="B10918" s="2" t="s">
        <v>11539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11540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11541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11542</v>
      </c>
      <c r="C10921" s="2">
        <v>19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11543</v>
      </c>
      <c r="C10922" s="2">
        <v>26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11544</v>
      </c>
      <c r="C10923" s="2">
        <v>27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11545</v>
      </c>
      <c r="C10924" s="2">
        <v>28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11546</v>
      </c>
      <c r="C10925" s="2">
        <v>29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11547</v>
      </c>
      <c r="C10926" s="2">
        <v>28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11548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11549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11550</v>
      </c>
      <c r="C10929" s="2">
        <v>33</v>
      </c>
      <c r="D10929" s="2" t="s">
        <v>624</v>
      </c>
      <c r="E10929" s="2"/>
      <c r="F10929" s="2"/>
      <c r="G10929" s="2"/>
      <c r="H10929" s="2"/>
    </row>
    <row r="10930" spans="2:8">
      <c r="B10930" s="2" t="s">
        <v>11551</v>
      </c>
      <c r="C10930" s="2">
        <v>17</v>
      </c>
      <c r="D10930" s="2" t="s">
        <v>624</v>
      </c>
      <c r="E10930" s="2"/>
      <c r="F10930" s="2"/>
      <c r="G10930" s="2"/>
      <c r="H10930" s="2"/>
    </row>
    <row r="10931" spans="2:8">
      <c r="B10931" s="2" t="s">
        <v>11552</v>
      </c>
      <c r="C10931" s="2">
        <v>16</v>
      </c>
      <c r="D10931" s="2" t="s">
        <v>624</v>
      </c>
      <c r="E10931" s="2"/>
      <c r="F10931" s="2"/>
      <c r="G10931" s="2"/>
      <c r="H10931" s="2"/>
    </row>
    <row r="10932" spans="2:8">
      <c r="B10932" s="2" t="s">
        <v>11553</v>
      </c>
      <c r="C10932" s="2">
        <v>19</v>
      </c>
      <c r="D10932" s="2" t="s">
        <v>624</v>
      </c>
      <c r="E10932" s="2"/>
      <c r="F10932" s="2"/>
      <c r="G10932" s="2"/>
      <c r="H10932" s="2"/>
    </row>
    <row r="10933" spans="2:8">
      <c r="B10933" s="2" t="s">
        <v>11554</v>
      </c>
      <c r="C10933" s="2">
        <v>18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11555</v>
      </c>
      <c r="C10934" s="2">
        <v>22</v>
      </c>
      <c r="D10934" s="2" t="s">
        <v>624</v>
      </c>
      <c r="E10934" s="2"/>
      <c r="F10934" s="2"/>
      <c r="G10934" s="2"/>
      <c r="H10934" s="2"/>
    </row>
    <row r="10935" spans="2:8">
      <c r="B10935" s="2" t="s">
        <v>11556</v>
      </c>
      <c r="C10935" s="2">
        <v>37</v>
      </c>
      <c r="D10935" s="2" t="s">
        <v>624</v>
      </c>
      <c r="E10935" s="2"/>
      <c r="F10935" s="2"/>
      <c r="G10935" s="2"/>
      <c r="H10935" s="2"/>
    </row>
    <row r="10936" spans="2:8">
      <c r="B10936" s="2" t="s">
        <v>11557</v>
      </c>
      <c r="C10936" s="2">
        <v>37</v>
      </c>
      <c r="D10936" s="2" t="s">
        <v>624</v>
      </c>
      <c r="E10936" s="2"/>
      <c r="F10936" s="2"/>
      <c r="G10936" s="2"/>
      <c r="H10936" s="2"/>
    </row>
    <row r="10937" spans="2:8">
      <c r="B10937" s="2" t="s">
        <v>11558</v>
      </c>
      <c r="C10937" s="2">
        <v>34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11559</v>
      </c>
      <c r="C10938" s="2">
        <v>34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11560</v>
      </c>
      <c r="C10939" s="2">
        <v>32</v>
      </c>
      <c r="D10939" s="2" t="s">
        <v>624</v>
      </c>
      <c r="E10939" s="2"/>
      <c r="F10939" s="2"/>
      <c r="G10939" s="2"/>
      <c r="H10939" s="2"/>
    </row>
    <row r="10940" spans="2:8">
      <c r="B10940" s="2" t="s">
        <v>11561</v>
      </c>
      <c r="C10940" s="2">
        <v>30</v>
      </c>
      <c r="D10940" s="2" t="s">
        <v>624</v>
      </c>
      <c r="E10940" s="2"/>
      <c r="F10940" s="2"/>
      <c r="G10940" s="2"/>
      <c r="H10940" s="2"/>
    </row>
    <row r="10941" spans="2:8">
      <c r="B10941" s="2" t="s">
        <v>11562</v>
      </c>
      <c r="C10941" s="2">
        <v>41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11563</v>
      </c>
      <c r="C10942" s="2">
        <v>35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11564</v>
      </c>
      <c r="C10943" s="2">
        <v>32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11565</v>
      </c>
      <c r="C10944" s="2">
        <v>37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11566</v>
      </c>
      <c r="C10945" s="2">
        <v>37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11567</v>
      </c>
      <c r="C10946" s="2">
        <v>37</v>
      </c>
      <c r="D10946" s="2" t="s">
        <v>624</v>
      </c>
      <c r="E10946" s="2"/>
      <c r="F10946" s="2"/>
      <c r="G10946" s="2"/>
      <c r="H10946" s="2"/>
    </row>
    <row r="10947" spans="2:8">
      <c r="B10947" s="2" t="s">
        <v>11568</v>
      </c>
      <c r="C10947" s="2">
        <v>36</v>
      </c>
      <c r="D10947" s="2" t="s">
        <v>624</v>
      </c>
      <c r="E10947" s="2"/>
      <c r="F10947" s="2"/>
      <c r="G10947" s="2"/>
      <c r="H10947" s="2"/>
    </row>
    <row r="10948" spans="2:8">
      <c r="B10948" s="2" t="s">
        <v>11569</v>
      </c>
      <c r="C10948" s="2">
        <v>35</v>
      </c>
      <c r="D10948" s="2" t="s">
        <v>624</v>
      </c>
      <c r="E10948" s="2"/>
      <c r="F10948" s="2"/>
      <c r="G10948" s="2"/>
      <c r="H10948" s="2"/>
    </row>
    <row r="10949" spans="2:8">
      <c r="B10949" s="2" t="s">
        <v>11570</v>
      </c>
      <c r="C10949" s="2">
        <v>24</v>
      </c>
      <c r="D10949" s="2" t="s">
        <v>624</v>
      </c>
      <c r="E10949" s="2"/>
      <c r="F10949" s="2"/>
      <c r="G10949" s="2"/>
      <c r="H10949" s="2"/>
    </row>
    <row r="10950" spans="2:8">
      <c r="B10950" s="2" t="s">
        <v>11571</v>
      </c>
      <c r="C10950" s="2">
        <v>23</v>
      </c>
      <c r="D10950" s="2" t="s">
        <v>624</v>
      </c>
      <c r="E10950" s="2"/>
      <c r="F10950" s="2"/>
      <c r="G10950" s="2"/>
      <c r="H10950" s="2"/>
    </row>
    <row r="10951" spans="2:8">
      <c r="B10951" s="2" t="s">
        <v>11572</v>
      </c>
      <c r="C10951" s="2">
        <v>23</v>
      </c>
      <c r="D10951" s="2" t="s">
        <v>624</v>
      </c>
      <c r="E10951" s="2"/>
      <c r="F10951" s="2"/>
      <c r="G10951" s="2"/>
      <c r="H10951" s="2"/>
    </row>
    <row r="10952" spans="2:8">
      <c r="B10952" s="2" t="s">
        <v>11573</v>
      </c>
      <c r="C10952" s="2">
        <v>23</v>
      </c>
      <c r="D10952" s="2" t="s">
        <v>624</v>
      </c>
      <c r="E10952" s="2"/>
      <c r="F10952" s="2"/>
      <c r="G10952" s="2"/>
      <c r="H10952" s="2"/>
    </row>
    <row r="10953" spans="2:8">
      <c r="B10953" s="2" t="s">
        <v>11574</v>
      </c>
      <c r="C10953" s="2">
        <v>34</v>
      </c>
      <c r="D10953" s="2" t="s">
        <v>624</v>
      </c>
      <c r="E10953" s="2"/>
      <c r="F10953" s="2"/>
      <c r="G10953" s="2"/>
      <c r="H10953" s="2"/>
    </row>
    <row r="10954" spans="2:8">
      <c r="B10954" s="2" t="s">
        <v>11575</v>
      </c>
      <c r="C10954" s="2">
        <v>34</v>
      </c>
      <c r="D10954" s="2" t="s">
        <v>624</v>
      </c>
      <c r="E10954" s="2"/>
      <c r="F10954" s="2"/>
      <c r="G10954" s="2"/>
      <c r="H10954" s="2"/>
    </row>
    <row r="10955" spans="2:8">
      <c r="B10955" s="2" t="s">
        <v>11576</v>
      </c>
      <c r="C10955" s="2">
        <v>31</v>
      </c>
      <c r="D10955" s="2" t="s">
        <v>624</v>
      </c>
      <c r="E10955" s="2"/>
      <c r="F10955" s="2"/>
      <c r="G10955" s="2"/>
      <c r="H10955" s="2"/>
    </row>
    <row r="10956" spans="2:8">
      <c r="B10956" s="2" t="s">
        <v>11577</v>
      </c>
      <c r="C10956" s="2">
        <v>31</v>
      </c>
      <c r="D10956" s="2" t="s">
        <v>624</v>
      </c>
      <c r="E10956" s="2"/>
      <c r="F10956" s="2"/>
      <c r="G10956" s="2"/>
      <c r="H10956" s="2"/>
    </row>
    <row r="10957" spans="2:8">
      <c r="B10957" s="2" t="s">
        <v>11578</v>
      </c>
      <c r="C10957" s="2">
        <v>30</v>
      </c>
      <c r="D10957" s="2" t="s">
        <v>624</v>
      </c>
      <c r="E10957" s="2"/>
      <c r="F10957" s="2"/>
      <c r="G10957" s="2"/>
      <c r="H10957" s="2"/>
    </row>
    <row r="10958" spans="2:8">
      <c r="B10958" s="2" t="s">
        <v>11579</v>
      </c>
      <c r="C10958" s="2">
        <v>29</v>
      </c>
      <c r="D10958" s="2" t="s">
        <v>624</v>
      </c>
      <c r="E10958" s="2"/>
      <c r="F10958" s="2"/>
      <c r="G10958" s="2"/>
      <c r="H10958" s="2"/>
    </row>
    <row r="10959" spans="2:8">
      <c r="B10959" s="2" t="s">
        <v>11580</v>
      </c>
      <c r="C10959" s="2">
        <v>34</v>
      </c>
      <c r="D10959" s="2" t="s">
        <v>624</v>
      </c>
      <c r="E10959" s="2"/>
      <c r="F10959" s="2"/>
      <c r="G10959" s="2"/>
      <c r="H10959" s="2"/>
    </row>
    <row r="10960" spans="2:8">
      <c r="B10960" s="2" t="s">
        <v>11581</v>
      </c>
      <c r="C10960" s="2">
        <v>31</v>
      </c>
      <c r="D10960" s="2" t="s">
        <v>624</v>
      </c>
      <c r="E10960" s="2"/>
      <c r="F10960" s="2"/>
      <c r="G10960" s="2"/>
      <c r="H10960" s="2"/>
    </row>
    <row r="10961" spans="2:8">
      <c r="B10961" s="2" t="s">
        <v>11582</v>
      </c>
      <c r="C10961" s="2">
        <v>30</v>
      </c>
      <c r="D10961" s="2" t="s">
        <v>624</v>
      </c>
      <c r="E10961" s="2"/>
      <c r="F10961" s="2"/>
      <c r="G10961" s="2"/>
      <c r="H10961" s="2"/>
    </row>
    <row r="10962" spans="2:8">
      <c r="B10962" s="2" t="s">
        <v>11583</v>
      </c>
      <c r="C10962" s="2">
        <v>31</v>
      </c>
      <c r="D10962" s="2" t="s">
        <v>624</v>
      </c>
      <c r="E10962" s="2"/>
      <c r="F10962" s="2"/>
      <c r="G10962" s="2"/>
      <c r="H10962" s="2"/>
    </row>
    <row r="10963" spans="2:8">
      <c r="B10963" s="2" t="s">
        <v>11584</v>
      </c>
      <c r="C10963" s="2">
        <v>29</v>
      </c>
      <c r="D10963" s="2" t="s">
        <v>624</v>
      </c>
      <c r="E10963" s="2"/>
      <c r="F10963" s="2"/>
      <c r="G10963" s="2"/>
      <c r="H10963" s="2"/>
    </row>
    <row r="10964" spans="2:8">
      <c r="B10964" s="2" t="s">
        <v>11585</v>
      </c>
      <c r="C10964" s="2">
        <v>30</v>
      </c>
      <c r="D10964" s="2" t="s">
        <v>624</v>
      </c>
      <c r="E10964" s="2"/>
      <c r="F10964" s="2"/>
      <c r="G10964" s="2"/>
      <c r="H10964" s="2"/>
    </row>
    <row r="10965" spans="2:8">
      <c r="B10965" s="2" t="s">
        <v>11586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11587</v>
      </c>
      <c r="C10966" s="2">
        <v>35</v>
      </c>
      <c r="D10966" s="2" t="s">
        <v>624</v>
      </c>
      <c r="E10966" s="2"/>
      <c r="F10966" s="2"/>
      <c r="G10966" s="2"/>
      <c r="H10966" s="2"/>
    </row>
    <row r="10967" spans="2:8">
      <c r="B10967" s="2" t="s">
        <v>11588</v>
      </c>
      <c r="C10967" s="2">
        <v>37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11589</v>
      </c>
      <c r="C10968" s="2">
        <v>40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11590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11591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11592</v>
      </c>
      <c r="C10971" s="2">
        <v>40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11593</v>
      </c>
      <c r="C10972" s="2">
        <v>43</v>
      </c>
      <c r="D10972" s="2" t="s">
        <v>624</v>
      </c>
      <c r="E10972" s="2"/>
      <c r="F10972" s="2"/>
      <c r="G10972" s="2"/>
      <c r="H10972" s="2"/>
    </row>
    <row r="10973" spans="2:8">
      <c r="B10973" s="2" t="s">
        <v>11594</v>
      </c>
      <c r="C10973" s="2">
        <v>41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11595</v>
      </c>
      <c r="C10974" s="2">
        <v>32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11596</v>
      </c>
      <c r="C10975" s="2">
        <v>29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11597</v>
      </c>
      <c r="C10976" s="2">
        <v>27</v>
      </c>
      <c r="D10976" s="2" t="s">
        <v>624</v>
      </c>
      <c r="E10976" s="2"/>
      <c r="F10976" s="2"/>
      <c r="G10976" s="2"/>
      <c r="H10976" s="2"/>
    </row>
    <row r="10977" spans="2:8">
      <c r="B10977" s="2" t="s">
        <v>11598</v>
      </c>
      <c r="C10977" s="2">
        <v>27</v>
      </c>
      <c r="D10977" s="2" t="s">
        <v>624</v>
      </c>
      <c r="E10977" s="2"/>
      <c r="F10977" s="2"/>
      <c r="G10977" s="2"/>
      <c r="H10977" s="2"/>
    </row>
    <row r="10978" spans="2:8">
      <c r="B10978" s="2" t="s">
        <v>11599</v>
      </c>
      <c r="C10978" s="2">
        <v>27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11600</v>
      </c>
      <c r="C10979" s="2">
        <v>26</v>
      </c>
      <c r="D10979" s="2" t="s">
        <v>624</v>
      </c>
      <c r="E10979" s="2"/>
      <c r="F10979" s="2"/>
      <c r="G10979" s="2"/>
      <c r="H10979" s="2"/>
    </row>
    <row r="10980" spans="2:8">
      <c r="B10980" s="2" t="s">
        <v>11601</v>
      </c>
      <c r="C10980" s="2">
        <v>25</v>
      </c>
      <c r="D10980" s="2" t="s">
        <v>624</v>
      </c>
      <c r="E10980" s="2"/>
      <c r="F10980" s="2"/>
      <c r="G10980" s="2"/>
      <c r="H10980" s="2"/>
    </row>
    <row r="10981" spans="2:8">
      <c r="B10981" s="2" t="s">
        <v>11602</v>
      </c>
      <c r="C10981" s="2">
        <v>24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11603</v>
      </c>
      <c r="C10982" s="2">
        <v>23</v>
      </c>
      <c r="D10982" s="2" t="s">
        <v>624</v>
      </c>
      <c r="E10982" s="2"/>
      <c r="F10982" s="2"/>
      <c r="G10982" s="2"/>
      <c r="H10982" s="2"/>
    </row>
    <row r="10983" spans="2:8">
      <c r="B10983" s="2" t="s">
        <v>11604</v>
      </c>
      <c r="C10983" s="2">
        <v>35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11605</v>
      </c>
      <c r="C10984" s="2">
        <v>36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11606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11607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11608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11609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11610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11611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11612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11613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11614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11615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11616</v>
      </c>
      <c r="C10995" s="2">
        <v>15</v>
      </c>
      <c r="D10995" s="2" t="s">
        <v>624</v>
      </c>
      <c r="E10995" s="2"/>
      <c r="F10995" s="2"/>
      <c r="G10995" s="2"/>
      <c r="H10995" s="2"/>
    </row>
    <row r="10996" spans="2:8">
      <c r="B10996" s="2" t="s">
        <v>11617</v>
      </c>
      <c r="C10996" s="2">
        <v>16</v>
      </c>
      <c r="D10996" s="2" t="s">
        <v>624</v>
      </c>
      <c r="E10996" s="2"/>
      <c r="F10996" s="2"/>
      <c r="G10996" s="2"/>
      <c r="H10996" s="2"/>
    </row>
    <row r="10997" spans="2:8">
      <c r="B10997" s="2" t="s">
        <v>11618</v>
      </c>
      <c r="C10997" s="2">
        <v>13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11619</v>
      </c>
      <c r="C10998" s="2">
        <v>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11620</v>
      </c>
      <c r="C10999" s="2">
        <v>13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11621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11622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11623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11624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11625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11626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11627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11628</v>
      </c>
      <c r="C11007" s="2">
        <v>18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11629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11630</v>
      </c>
      <c r="C11009" s="2">
        <v>37</v>
      </c>
      <c r="D11009" s="2" t="s">
        <v>624</v>
      </c>
      <c r="E11009" s="2"/>
      <c r="F11009" s="2"/>
      <c r="G11009" s="2"/>
      <c r="H11009" s="2"/>
    </row>
    <row r="11010" spans="2:8">
      <c r="B11010" s="2" t="s">
        <v>11631</v>
      </c>
      <c r="C11010" s="2">
        <v>39</v>
      </c>
      <c r="D11010" s="2" t="s">
        <v>624</v>
      </c>
      <c r="E11010" s="2"/>
      <c r="F11010" s="2"/>
      <c r="G11010" s="2"/>
      <c r="H11010" s="2"/>
    </row>
    <row r="11011" spans="2:8">
      <c r="B11011" s="2" t="s">
        <v>11632</v>
      </c>
      <c r="C11011" s="2">
        <v>38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11633</v>
      </c>
      <c r="C11012" s="2">
        <v>30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11634</v>
      </c>
      <c r="C11013" s="2">
        <v>30</v>
      </c>
      <c r="D11013" s="2" t="s">
        <v>624</v>
      </c>
      <c r="E11013" s="2"/>
      <c r="F11013" s="2"/>
      <c r="G11013" s="2"/>
      <c r="H11013" s="2"/>
    </row>
    <row r="11014" spans="2:8">
      <c r="B11014" s="2" t="s">
        <v>11635</v>
      </c>
      <c r="C11014" s="2">
        <v>29</v>
      </c>
      <c r="D11014" s="2" t="s">
        <v>624</v>
      </c>
      <c r="E11014" s="2"/>
      <c r="F11014" s="2"/>
      <c r="G11014" s="2"/>
      <c r="H11014" s="2"/>
    </row>
    <row r="11015" spans="2:8">
      <c r="B11015" s="2" t="s">
        <v>11636</v>
      </c>
      <c r="C11015" s="2">
        <v>29</v>
      </c>
      <c r="D11015" s="2" t="s">
        <v>624</v>
      </c>
      <c r="E11015" s="2"/>
      <c r="F11015" s="2"/>
      <c r="G11015" s="2"/>
      <c r="H11015" s="2"/>
    </row>
    <row r="11016" spans="2:8">
      <c r="B11016" s="2" t="s">
        <v>11637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11638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11639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11640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11641</v>
      </c>
      <c r="C11020" s="2">
        <v>18</v>
      </c>
      <c r="D11020" s="2" t="s">
        <v>624</v>
      </c>
      <c r="E11020" s="2"/>
      <c r="F11020" s="2"/>
      <c r="G11020" s="2"/>
      <c r="H11020" s="2"/>
    </row>
    <row r="11021" spans="2:8">
      <c r="B11021" s="2" t="s">
        <v>11642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11643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11644</v>
      </c>
      <c r="C11023" s="2">
        <v>32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11645</v>
      </c>
      <c r="C11024" s="2">
        <v>32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11646</v>
      </c>
      <c r="C11025" s="2">
        <v>32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11647</v>
      </c>
      <c r="C11026" s="2">
        <v>30</v>
      </c>
      <c r="D11026" s="2" t="s">
        <v>624</v>
      </c>
      <c r="E11026" s="2"/>
      <c r="F11026" s="2"/>
      <c r="G11026" s="2"/>
      <c r="H11026" s="2"/>
    </row>
    <row r="11027" spans="2:8">
      <c r="B11027" s="2" t="s">
        <v>11648</v>
      </c>
      <c r="C11027" s="2">
        <v>31</v>
      </c>
      <c r="D11027" s="2" t="s">
        <v>624</v>
      </c>
      <c r="E11027" s="2"/>
      <c r="F11027" s="2"/>
      <c r="G11027" s="2"/>
      <c r="H11027" s="2"/>
    </row>
    <row r="11028" spans="2:8">
      <c r="B11028" s="2" t="s">
        <v>11649</v>
      </c>
      <c r="C11028" s="2">
        <v>31</v>
      </c>
      <c r="D11028" s="2" t="s">
        <v>624</v>
      </c>
      <c r="E11028" s="2"/>
      <c r="F11028" s="2"/>
      <c r="G11028" s="2"/>
      <c r="H11028" s="2"/>
    </row>
    <row r="11029" spans="2:8">
      <c r="B11029" s="2" t="s">
        <v>11650</v>
      </c>
      <c r="C11029" s="2">
        <v>31</v>
      </c>
      <c r="D11029" s="2" t="s">
        <v>624</v>
      </c>
      <c r="E11029" s="2"/>
      <c r="F11029" s="2"/>
      <c r="G11029" s="2"/>
      <c r="H11029" s="2"/>
    </row>
    <row r="11030" spans="2:8">
      <c r="B11030" s="2" t="s">
        <v>11651</v>
      </c>
      <c r="C11030" s="2">
        <v>30</v>
      </c>
      <c r="D11030" s="2" t="s">
        <v>624</v>
      </c>
      <c r="E11030" s="2"/>
      <c r="F11030" s="2"/>
      <c r="G11030" s="2"/>
      <c r="H11030" s="2"/>
    </row>
    <row r="11031" spans="2:8">
      <c r="B11031" s="2" t="s">
        <v>11652</v>
      </c>
      <c r="C11031" s="2">
        <v>34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11653</v>
      </c>
      <c r="C11032" s="2">
        <v>37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11654</v>
      </c>
      <c r="C11033" s="2">
        <v>35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11655</v>
      </c>
      <c r="C11034" s="2">
        <v>33</v>
      </c>
      <c r="D11034" s="2" t="s">
        <v>624</v>
      </c>
      <c r="E11034" s="2"/>
      <c r="F11034" s="2"/>
      <c r="G11034" s="2"/>
      <c r="H11034" s="2"/>
    </row>
    <row r="11035" spans="2:8">
      <c r="B11035" s="2" t="s">
        <v>11656</v>
      </c>
      <c r="C11035" s="2">
        <v>36</v>
      </c>
      <c r="D11035" s="2" t="s">
        <v>624</v>
      </c>
      <c r="E11035" s="2"/>
      <c r="F11035" s="2"/>
      <c r="G11035" s="2"/>
      <c r="H11035" s="2"/>
    </row>
    <row r="11036" spans="2:8">
      <c r="B11036" s="2" t="s">
        <v>11657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11658</v>
      </c>
      <c r="C11037" s="2">
        <v>37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11659</v>
      </c>
      <c r="C11038" s="2">
        <v>30</v>
      </c>
      <c r="D11038" s="2" t="s">
        <v>624</v>
      </c>
      <c r="E11038" s="2"/>
      <c r="F11038" s="2"/>
      <c r="G11038" s="2"/>
      <c r="H11038" s="2"/>
    </row>
    <row r="11039" spans="2:8">
      <c r="B11039" s="2" t="s">
        <v>11660</v>
      </c>
      <c r="C11039" s="2">
        <v>30</v>
      </c>
      <c r="D11039" s="2" t="s">
        <v>624</v>
      </c>
      <c r="E11039" s="2"/>
      <c r="F11039" s="2"/>
      <c r="G11039" s="2"/>
      <c r="H11039" s="2"/>
    </row>
    <row r="11040" spans="2:8">
      <c r="B11040" s="2" t="s">
        <v>11661</v>
      </c>
      <c r="C11040" s="2">
        <v>20</v>
      </c>
      <c r="D11040" s="2" t="s">
        <v>624</v>
      </c>
      <c r="E11040" s="2"/>
      <c r="F11040" s="2"/>
      <c r="G11040" s="2"/>
      <c r="H11040" s="2"/>
    </row>
    <row r="11041" spans="2:8">
      <c r="B11041" s="2" t="s">
        <v>11662</v>
      </c>
      <c r="C11041" s="2">
        <v>21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11663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11664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11665</v>
      </c>
      <c r="C11044" s="2">
        <v>20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11666</v>
      </c>
      <c r="C11045" s="2">
        <v>20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11667</v>
      </c>
      <c r="C11046" s="2">
        <v>20</v>
      </c>
      <c r="D11046" s="2" t="s">
        <v>624</v>
      </c>
      <c r="E11046" s="2"/>
      <c r="F11046" s="2"/>
      <c r="G11046" s="2"/>
      <c r="H11046" s="2"/>
    </row>
    <row r="11047" spans="2:8">
      <c r="B11047" s="2" t="s">
        <v>11668</v>
      </c>
      <c r="C11047" s="2">
        <v>21</v>
      </c>
      <c r="D11047" s="2" t="s">
        <v>624</v>
      </c>
      <c r="E11047" s="2"/>
      <c r="F11047" s="2"/>
      <c r="G11047" s="2"/>
      <c r="H11047" s="2"/>
    </row>
    <row r="11048" spans="2:8">
      <c r="B11048" s="2" t="s">
        <v>11669</v>
      </c>
      <c r="C11048" s="2">
        <v>21</v>
      </c>
      <c r="D11048" s="2" t="s">
        <v>624</v>
      </c>
      <c r="E11048" s="2"/>
      <c r="F11048" s="2"/>
      <c r="G11048" s="2"/>
      <c r="H11048" s="2"/>
    </row>
    <row r="11049" spans="2:8">
      <c r="B11049" s="2" t="s">
        <v>11670</v>
      </c>
      <c r="C11049" s="2">
        <v>20</v>
      </c>
      <c r="D11049" s="2" t="s">
        <v>624</v>
      </c>
      <c r="E11049" s="2"/>
      <c r="F11049" s="2"/>
      <c r="G11049" s="2"/>
      <c r="H11049" s="2"/>
    </row>
    <row r="11050" spans="2:8">
      <c r="B11050" s="2" t="s">
        <v>11671</v>
      </c>
      <c r="C11050" s="2">
        <v>21</v>
      </c>
      <c r="D11050" s="2" t="s">
        <v>624</v>
      </c>
      <c r="E11050" s="2"/>
      <c r="F11050" s="2"/>
      <c r="G11050" s="2"/>
      <c r="H11050" s="2"/>
    </row>
    <row r="11051" spans="2:8">
      <c r="B11051" s="2" t="s">
        <v>11672</v>
      </c>
      <c r="C11051" s="2">
        <v>14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11673</v>
      </c>
      <c r="C11052" s="2">
        <v>14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11674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11675</v>
      </c>
      <c r="C11054" s="2">
        <v>18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11676</v>
      </c>
      <c r="C11055" s="2">
        <v>18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11677</v>
      </c>
      <c r="C11056" s="2">
        <v>19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11678</v>
      </c>
      <c r="C11057" s="2">
        <v>18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11679</v>
      </c>
      <c r="C11058" s="2">
        <v>18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11680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11681</v>
      </c>
      <c r="C11060" s="2">
        <v>33</v>
      </c>
      <c r="D11060" s="2" t="s">
        <v>624</v>
      </c>
      <c r="E11060" s="2"/>
      <c r="F11060" s="2"/>
      <c r="G11060" s="2"/>
      <c r="H11060" s="2"/>
    </row>
    <row r="11061" spans="2:8">
      <c r="B11061" s="2" t="s">
        <v>11682</v>
      </c>
      <c r="C11061" s="2">
        <v>30</v>
      </c>
      <c r="D11061" s="2" t="s">
        <v>624</v>
      </c>
      <c r="E11061" s="2"/>
      <c r="F11061" s="2"/>
      <c r="G11061" s="2"/>
      <c r="H11061" s="2"/>
    </row>
    <row r="11062" spans="2:8">
      <c r="B11062" s="2" t="s">
        <v>11683</v>
      </c>
      <c r="C11062" s="2">
        <v>31</v>
      </c>
      <c r="D11062" s="2" t="s">
        <v>624</v>
      </c>
      <c r="E11062" s="2"/>
      <c r="F11062" s="2"/>
      <c r="G11062" s="2"/>
      <c r="H11062" s="2"/>
    </row>
    <row r="11063" spans="2:8">
      <c r="B11063" s="2" t="s">
        <v>11684</v>
      </c>
      <c r="C11063" s="2">
        <v>29</v>
      </c>
      <c r="D11063" s="2" t="s">
        <v>624</v>
      </c>
      <c r="E11063" s="2"/>
      <c r="F11063" s="2"/>
      <c r="G11063" s="2"/>
      <c r="H11063" s="2"/>
    </row>
    <row r="11064" spans="2:8">
      <c r="B11064" s="2" t="s">
        <v>11685</v>
      </c>
      <c r="C11064" s="2">
        <v>15</v>
      </c>
      <c r="D11064" s="2" t="s">
        <v>624</v>
      </c>
      <c r="E11064" s="2"/>
      <c r="F11064" s="2"/>
      <c r="G11064" s="2"/>
      <c r="H11064" s="2"/>
    </row>
    <row r="11065" spans="2:8">
      <c r="B11065" s="2" t="s">
        <v>11686</v>
      </c>
      <c r="C11065" s="2">
        <v>14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11687</v>
      </c>
      <c r="C11066" s="2">
        <v>15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11688</v>
      </c>
      <c r="C11067" s="2">
        <v>15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11689</v>
      </c>
      <c r="C11068" s="2">
        <v>15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11690</v>
      </c>
      <c r="C11069" s="2">
        <v>15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11691</v>
      </c>
      <c r="C11070" s="2">
        <v>15</v>
      </c>
      <c r="D11070" s="2" t="s">
        <v>624</v>
      </c>
      <c r="E11070" s="2"/>
      <c r="F11070" s="2"/>
      <c r="G11070" s="2"/>
      <c r="H11070" s="2"/>
    </row>
    <row r="11071" spans="2:8">
      <c r="B11071" s="2" t="s">
        <v>11692</v>
      </c>
      <c r="C11071" s="2">
        <v>25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11693</v>
      </c>
      <c r="C11072" s="2">
        <v>22</v>
      </c>
      <c r="D11072" s="2" t="s">
        <v>624</v>
      </c>
      <c r="E11072" s="2"/>
      <c r="F11072" s="2"/>
      <c r="G11072" s="2"/>
      <c r="H11072" s="2"/>
    </row>
    <row r="11073" spans="2:8">
      <c r="B11073" s="2" t="s">
        <v>11694</v>
      </c>
      <c r="C11073" s="2">
        <v>20</v>
      </c>
      <c r="D11073" s="2" t="s">
        <v>624</v>
      </c>
      <c r="E11073" s="2"/>
      <c r="F11073" s="2"/>
      <c r="G11073" s="2"/>
      <c r="H11073" s="2"/>
    </row>
    <row r="11074" spans="2:8">
      <c r="B11074" s="2" t="s">
        <v>11695</v>
      </c>
      <c r="C11074" s="2">
        <v>19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11696</v>
      </c>
      <c r="C11075" s="2">
        <v>19</v>
      </c>
      <c r="D11075" s="2" t="s">
        <v>624</v>
      </c>
      <c r="E11075" s="2"/>
      <c r="F11075" s="2"/>
      <c r="G11075" s="2"/>
      <c r="H11075" s="2"/>
    </row>
    <row r="11076" spans="2:8">
      <c r="B11076" s="2" t="s">
        <v>11697</v>
      </c>
      <c r="C11076" s="2">
        <v>16</v>
      </c>
      <c r="D11076" s="2" t="s">
        <v>624</v>
      </c>
      <c r="E11076" s="2"/>
      <c r="F11076" s="2"/>
      <c r="G11076" s="2"/>
      <c r="H11076" s="2"/>
    </row>
    <row r="11077" spans="2:8">
      <c r="B11077" s="2" t="s">
        <v>11698</v>
      </c>
      <c r="C11077" s="2">
        <v>25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11699</v>
      </c>
      <c r="C11078" s="2">
        <v>25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11700</v>
      </c>
      <c r="C11079" s="2">
        <v>24</v>
      </c>
      <c r="D11079" s="2" t="s">
        <v>624</v>
      </c>
      <c r="E11079" s="2"/>
      <c r="F11079" s="2"/>
      <c r="G11079" s="2"/>
      <c r="H11079" s="2"/>
    </row>
    <row r="11080" spans="2:8">
      <c r="B11080" s="2" t="s">
        <v>11701</v>
      </c>
      <c r="C11080" s="2">
        <v>25</v>
      </c>
      <c r="D11080" s="2" t="s">
        <v>624</v>
      </c>
      <c r="E11080" s="2"/>
      <c r="F11080" s="2"/>
      <c r="G11080" s="2"/>
      <c r="H11080" s="2"/>
    </row>
    <row r="11081" spans="2:8">
      <c r="B11081" s="2" t="s">
        <v>11702</v>
      </c>
      <c r="C11081" s="2">
        <v>23</v>
      </c>
      <c r="D11081" s="2" t="s">
        <v>624</v>
      </c>
      <c r="E11081" s="2"/>
      <c r="F11081" s="2"/>
      <c r="G11081" s="2"/>
      <c r="H11081" s="2"/>
    </row>
    <row r="11082" spans="2:8">
      <c r="B11082" s="2" t="s">
        <v>11703</v>
      </c>
      <c r="C11082" s="2">
        <v>23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11704</v>
      </c>
      <c r="C11083" s="2">
        <v>23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11705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11706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11707</v>
      </c>
      <c r="C11086" s="2">
        <v>27</v>
      </c>
      <c r="D11086" s="2" t="s">
        <v>624</v>
      </c>
      <c r="E11086" s="2"/>
      <c r="F11086" s="2"/>
      <c r="G11086" s="2"/>
      <c r="H11086" s="2"/>
    </row>
    <row r="11087" spans="2:8">
      <c r="B11087" s="2" t="s">
        <v>11708</v>
      </c>
      <c r="C11087" s="2">
        <v>34</v>
      </c>
      <c r="D11087" s="2" t="s">
        <v>624</v>
      </c>
      <c r="E11087" s="2"/>
      <c r="F11087" s="2"/>
      <c r="G11087" s="2"/>
      <c r="H11087" s="2"/>
    </row>
    <row r="11088" spans="2:8">
      <c r="B11088" s="2" t="s">
        <v>11709</v>
      </c>
      <c r="C11088" s="2">
        <v>31</v>
      </c>
      <c r="D11088" s="2" t="s">
        <v>624</v>
      </c>
      <c r="E11088" s="2"/>
      <c r="F11088" s="2"/>
      <c r="G11088" s="2"/>
      <c r="H11088" s="2"/>
    </row>
    <row r="11089" spans="2:8">
      <c r="B11089" s="2" t="s">
        <v>11710</v>
      </c>
      <c r="C11089" s="2">
        <v>17</v>
      </c>
      <c r="D11089" s="2" t="s">
        <v>624</v>
      </c>
      <c r="E11089" s="2"/>
      <c r="F11089" s="2"/>
      <c r="G11089" s="2"/>
      <c r="H11089" s="2"/>
    </row>
    <row r="11090" spans="2:8">
      <c r="B11090" s="2" t="s">
        <v>11711</v>
      </c>
      <c r="C11090" s="2">
        <v>15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11712</v>
      </c>
      <c r="C11091" s="2">
        <v>15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11713</v>
      </c>
      <c r="C11092" s="2">
        <v>15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11714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11715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11716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11717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11718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11719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11720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11721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11722</v>
      </c>
      <c r="C11101" s="2">
        <v>46</v>
      </c>
      <c r="D11101" s="2" t="s">
        <v>624</v>
      </c>
      <c r="E11101" s="2"/>
      <c r="F11101" s="2"/>
      <c r="G11101" s="2"/>
      <c r="H11101" s="2"/>
    </row>
    <row r="11102" spans="2:8">
      <c r="B11102" s="2" t="s">
        <v>11723</v>
      </c>
      <c r="C11102" s="2">
        <v>45</v>
      </c>
      <c r="D11102" s="2" t="s">
        <v>624</v>
      </c>
      <c r="E11102" s="2"/>
      <c r="F11102" s="2"/>
      <c r="G11102" s="2"/>
      <c r="H11102" s="2"/>
    </row>
    <row r="11103" spans="2:8">
      <c r="B11103" s="2" t="s">
        <v>11724</v>
      </c>
      <c r="C11103" s="2">
        <v>26</v>
      </c>
      <c r="D11103" s="2" t="s">
        <v>624</v>
      </c>
      <c r="E11103" s="2"/>
      <c r="F11103" s="2"/>
      <c r="G11103" s="2"/>
      <c r="H11103" s="2"/>
    </row>
    <row r="11104" spans="2:8">
      <c r="B11104" s="2" t="s">
        <v>11725</v>
      </c>
      <c r="C11104" s="2">
        <v>29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11726</v>
      </c>
      <c r="C11105" s="2">
        <v>28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11727</v>
      </c>
      <c r="C11106" s="2">
        <v>14</v>
      </c>
      <c r="D11106" s="2" t="s">
        <v>624</v>
      </c>
      <c r="E11106" s="2"/>
      <c r="F11106" s="2"/>
      <c r="G11106" s="2"/>
      <c r="H11106" s="2"/>
    </row>
    <row r="11107" spans="2:8">
      <c r="B11107" s="2" t="s">
        <v>11728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11729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11730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11731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11732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11733</v>
      </c>
      <c r="C11112" s="2">
        <v>30</v>
      </c>
      <c r="D11112" s="2" t="s">
        <v>624</v>
      </c>
      <c r="E11112" s="2"/>
      <c r="F11112" s="2"/>
      <c r="G11112" s="2"/>
      <c r="H11112" s="2"/>
    </row>
    <row r="11113" spans="2:8">
      <c r="B11113" s="2" t="s">
        <v>11734</v>
      </c>
      <c r="C11113" s="2">
        <v>29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11735</v>
      </c>
      <c r="C11114" s="2">
        <v>29</v>
      </c>
      <c r="D11114" s="2" t="s">
        <v>624</v>
      </c>
      <c r="E11114" s="2"/>
      <c r="F11114" s="2"/>
      <c r="G11114" s="2"/>
      <c r="H11114" s="2"/>
    </row>
    <row r="11115" spans="2:8">
      <c r="B11115" s="2" t="s">
        <v>11736</v>
      </c>
      <c r="C11115" s="2">
        <v>28</v>
      </c>
      <c r="D11115" s="2" t="s">
        <v>624</v>
      </c>
      <c r="E11115" s="2"/>
      <c r="F11115" s="2"/>
      <c r="G11115" s="2"/>
      <c r="H11115" s="2"/>
    </row>
    <row r="11116" spans="2:8">
      <c r="B11116" s="2" t="s">
        <v>11737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11738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11739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11740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11741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11742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11743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11744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11745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11746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11747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11748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11749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11750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11751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11752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11753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11754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11755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11756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11757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11758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11759</v>
      </c>
      <c r="C11138" s="2">
        <v>16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11760</v>
      </c>
      <c r="C11139" s="2">
        <v>16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11761</v>
      </c>
      <c r="C11140" s="2">
        <v>31</v>
      </c>
      <c r="D11140" s="2" t="s">
        <v>624</v>
      </c>
      <c r="E11140" s="2"/>
      <c r="F11140" s="2"/>
      <c r="G11140" s="2"/>
      <c r="H11140" s="2"/>
    </row>
    <row r="11141" spans="2:8">
      <c r="B11141" s="2" t="s">
        <v>11762</v>
      </c>
      <c r="C11141" s="2">
        <v>30</v>
      </c>
      <c r="D11141" s="2" t="s">
        <v>624</v>
      </c>
      <c r="E11141" s="2"/>
      <c r="F11141" s="2"/>
      <c r="G11141" s="2"/>
      <c r="H11141" s="2"/>
    </row>
    <row r="11142" spans="2:8">
      <c r="B11142" s="2" t="s">
        <v>11763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11764</v>
      </c>
      <c r="C11143" s="2">
        <v>27</v>
      </c>
      <c r="D11143" s="2" t="s">
        <v>624</v>
      </c>
      <c r="E11143" s="2"/>
      <c r="F11143" s="2"/>
      <c r="G11143" s="2"/>
      <c r="H11143" s="2"/>
    </row>
    <row r="11144" spans="2:8">
      <c r="B11144" s="2" t="s">
        <v>11765</v>
      </c>
      <c r="C11144" s="2">
        <v>25</v>
      </c>
      <c r="D11144" s="2" t="s">
        <v>624</v>
      </c>
      <c r="E11144" s="2"/>
      <c r="F11144" s="2"/>
      <c r="G11144" s="2"/>
      <c r="H11144" s="2"/>
    </row>
    <row r="11145" spans="2:8">
      <c r="B11145" s="2" t="s">
        <v>11766</v>
      </c>
      <c r="C11145" s="2">
        <v>15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11767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11768</v>
      </c>
      <c r="C11147" s="2">
        <v>34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11769</v>
      </c>
      <c r="C11148" s="2">
        <v>37</v>
      </c>
      <c r="D11148" s="2" t="s">
        <v>624</v>
      </c>
      <c r="E11148" s="2"/>
      <c r="F11148" s="2"/>
      <c r="G11148" s="2"/>
      <c r="H11148" s="2"/>
    </row>
    <row r="11149" spans="2:8">
      <c r="B11149" s="2" t="s">
        <v>11770</v>
      </c>
      <c r="C11149" s="2">
        <v>38</v>
      </c>
      <c r="D11149" s="2" t="s">
        <v>624</v>
      </c>
      <c r="E11149" s="2"/>
      <c r="F11149" s="2"/>
      <c r="G11149" s="2"/>
      <c r="H11149" s="2"/>
    </row>
    <row r="11150" spans="2:8">
      <c r="B11150" s="2" t="s">
        <v>11771</v>
      </c>
      <c r="C11150" s="2">
        <v>43</v>
      </c>
      <c r="D11150" s="2" t="s">
        <v>624</v>
      </c>
      <c r="E11150" s="2"/>
      <c r="F11150" s="2"/>
      <c r="G11150" s="2"/>
      <c r="H11150" s="2"/>
    </row>
    <row r="11151" spans="2:8">
      <c r="B11151" s="2" t="s">
        <v>11772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11773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11774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11775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11776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11777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11778</v>
      </c>
      <c r="C11157" s="2">
        <v>35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11779</v>
      </c>
      <c r="C11158" s="2">
        <v>31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11780</v>
      </c>
      <c r="C11159" s="2">
        <v>30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11781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11782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11783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11784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11785</v>
      </c>
      <c r="C11164" s="2">
        <v>24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11786</v>
      </c>
      <c r="C11165" s="2">
        <v>26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11787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11788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11789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11790</v>
      </c>
      <c r="C11169" s="2">
        <v>34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11791</v>
      </c>
      <c r="C11170" s="2">
        <v>34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11792</v>
      </c>
      <c r="C11171" s="2">
        <v>31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11793</v>
      </c>
      <c r="C11172" s="2">
        <v>33</v>
      </c>
      <c r="D11172" s="2" t="s">
        <v>624</v>
      </c>
      <c r="E11172" s="2"/>
      <c r="F11172" s="2"/>
      <c r="G11172" s="2"/>
      <c r="H11172" s="2"/>
    </row>
    <row r="11173" spans="2:8">
      <c r="B11173" s="2" t="s">
        <v>11794</v>
      </c>
      <c r="C11173" s="2">
        <v>32</v>
      </c>
      <c r="D11173" s="2" t="s">
        <v>624</v>
      </c>
      <c r="E11173" s="2"/>
      <c r="F11173" s="2"/>
      <c r="G11173" s="2"/>
      <c r="H11173" s="2"/>
    </row>
    <row r="11174" spans="2:8">
      <c r="B11174" s="2" t="s">
        <v>11795</v>
      </c>
      <c r="C11174" s="2">
        <v>28</v>
      </c>
      <c r="D11174" s="2" t="s">
        <v>624</v>
      </c>
      <c r="E11174" s="2"/>
      <c r="F11174" s="2"/>
      <c r="G11174" s="2"/>
      <c r="H11174" s="2"/>
    </row>
    <row r="11175" spans="2:8">
      <c r="B11175" s="2" t="s">
        <v>11796</v>
      </c>
      <c r="C11175" s="2">
        <v>28</v>
      </c>
      <c r="D11175" s="2" t="s">
        <v>624</v>
      </c>
      <c r="E11175" s="2"/>
      <c r="F11175" s="2"/>
      <c r="G11175" s="2"/>
      <c r="H11175" s="2"/>
    </row>
    <row r="11176" spans="2:8">
      <c r="B11176" s="2" t="s">
        <v>11797</v>
      </c>
      <c r="C11176" s="2">
        <v>27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11798</v>
      </c>
      <c r="C11177" s="2">
        <v>26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11799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11800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11801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11802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11803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11804</v>
      </c>
      <c r="C11183" s="2">
        <v>35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11805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11806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11807</v>
      </c>
      <c r="C11186" s="2">
        <v>16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11808</v>
      </c>
      <c r="C11187" s="2">
        <v>28</v>
      </c>
      <c r="D11187" s="2" t="s">
        <v>624</v>
      </c>
      <c r="E11187" s="2"/>
      <c r="F11187" s="2"/>
      <c r="G11187" s="2"/>
      <c r="H11187" s="2"/>
    </row>
    <row r="11188" spans="2:8">
      <c r="B11188" s="2" t="s">
        <v>11809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11810</v>
      </c>
      <c r="C11189" s="2">
        <v>24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11811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11812</v>
      </c>
      <c r="C11191" s="2">
        <v>17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11813</v>
      </c>
      <c r="C11192" s="2">
        <v>17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11814</v>
      </c>
      <c r="C11193" s="2">
        <v>17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11815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11816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11817</v>
      </c>
      <c r="C11196" s="2">
        <v>17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11818</v>
      </c>
      <c r="C11197" s="2">
        <v>30</v>
      </c>
      <c r="D11197" s="2" t="s">
        <v>624</v>
      </c>
      <c r="E11197" s="2"/>
      <c r="F11197" s="2"/>
      <c r="G11197" s="2"/>
      <c r="H11197" s="2"/>
    </row>
    <row r="11198" spans="2:8">
      <c r="B11198" s="2" t="s">
        <v>11819</v>
      </c>
      <c r="C11198" s="2">
        <v>29</v>
      </c>
      <c r="D11198" s="2" t="s">
        <v>624</v>
      </c>
      <c r="E11198" s="2"/>
      <c r="F11198" s="2"/>
      <c r="G11198" s="2"/>
      <c r="H11198" s="2"/>
    </row>
    <row r="11199" spans="2:8">
      <c r="B11199" s="2" t="s">
        <v>11820</v>
      </c>
      <c r="C11199" s="2">
        <v>29</v>
      </c>
      <c r="D11199" s="2" t="s">
        <v>624</v>
      </c>
      <c r="E11199" s="2"/>
      <c r="F11199" s="2"/>
      <c r="G11199" s="2"/>
      <c r="H11199" s="2"/>
    </row>
    <row r="11200" spans="2:8">
      <c r="B11200" s="2" t="s">
        <v>11821</v>
      </c>
      <c r="C11200" s="2">
        <v>28</v>
      </c>
      <c r="D11200" s="2" t="s">
        <v>624</v>
      </c>
      <c r="E11200" s="2"/>
      <c r="F11200" s="2"/>
      <c r="G11200" s="2"/>
      <c r="H11200" s="2"/>
    </row>
    <row r="11201" spans="2:8">
      <c r="B11201" s="2" t="s">
        <v>11822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11823</v>
      </c>
      <c r="C11202" s="2">
        <v>43</v>
      </c>
      <c r="D11202" s="2" t="s">
        <v>624</v>
      </c>
      <c r="E11202" s="2"/>
      <c r="F11202" s="2"/>
      <c r="G11202" s="2"/>
      <c r="H11202" s="2"/>
    </row>
    <row r="11203" spans="2:8">
      <c r="B11203" s="2" t="s">
        <v>11824</v>
      </c>
      <c r="C11203" s="2">
        <v>39</v>
      </c>
      <c r="D11203" s="2" t="s">
        <v>624</v>
      </c>
      <c r="E11203" s="2"/>
      <c r="F11203" s="2"/>
      <c r="G11203" s="2"/>
      <c r="H11203" s="2"/>
    </row>
    <row r="11204" spans="2:8">
      <c r="B11204" s="2" t="s">
        <v>11825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11826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11827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11828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11829</v>
      </c>
      <c r="C11208" s="2">
        <v>17</v>
      </c>
      <c r="D11208" s="2" t="s">
        <v>624</v>
      </c>
      <c r="E11208" s="2"/>
      <c r="F11208" s="2"/>
      <c r="G11208" s="2"/>
      <c r="H11208" s="2"/>
    </row>
    <row r="11209" spans="2:8">
      <c r="B11209" s="2" t="s">
        <v>11830</v>
      </c>
      <c r="C11209" s="2">
        <v>16</v>
      </c>
      <c r="D11209" s="2" t="s">
        <v>624</v>
      </c>
      <c r="E11209" s="2"/>
      <c r="F11209" s="2"/>
      <c r="G11209" s="2"/>
      <c r="H11209" s="2"/>
    </row>
    <row r="11210" spans="2:8">
      <c r="B11210" s="2" t="s">
        <v>11831</v>
      </c>
      <c r="C11210" s="2">
        <v>17</v>
      </c>
      <c r="D11210" s="2" t="s">
        <v>624</v>
      </c>
      <c r="E11210" s="2"/>
      <c r="F11210" s="2"/>
      <c r="G11210" s="2"/>
      <c r="H11210" s="2"/>
    </row>
    <row r="11211" spans="2:8">
      <c r="B11211" s="2" t="s">
        <v>11832</v>
      </c>
      <c r="C11211" s="2">
        <v>18</v>
      </c>
      <c r="D11211" s="2" t="s">
        <v>624</v>
      </c>
      <c r="E11211" s="2"/>
      <c r="F11211" s="2"/>
      <c r="G11211" s="2"/>
      <c r="H11211" s="2"/>
    </row>
    <row r="11212" spans="2:8">
      <c r="B11212" s="2" t="s">
        <v>11833</v>
      </c>
      <c r="C11212" s="2">
        <v>19</v>
      </c>
      <c r="D11212" s="2" t="s">
        <v>624</v>
      </c>
      <c r="E11212" s="2"/>
      <c r="F11212" s="2"/>
      <c r="G11212" s="2"/>
      <c r="H11212" s="2"/>
    </row>
    <row r="11213" spans="2:8">
      <c r="B11213" s="2" t="s">
        <v>11834</v>
      </c>
      <c r="C11213" s="2">
        <v>18</v>
      </c>
      <c r="D11213" s="2" t="s">
        <v>624</v>
      </c>
      <c r="E11213" s="2"/>
      <c r="F11213" s="2"/>
      <c r="G11213" s="2"/>
      <c r="H11213" s="2"/>
    </row>
    <row r="11214" spans="2:8">
      <c r="B11214" s="2" t="s">
        <v>11835</v>
      </c>
      <c r="C11214" s="2">
        <v>34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11836</v>
      </c>
      <c r="C11215" s="2">
        <v>35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11837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11838</v>
      </c>
      <c r="C11217" s="2">
        <v>14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11839</v>
      </c>
      <c r="C11218" s="2">
        <v>32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11840</v>
      </c>
      <c r="C11219" s="2">
        <v>30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11841</v>
      </c>
      <c r="C11220" s="2">
        <v>27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11842</v>
      </c>
      <c r="C11221" s="2">
        <v>17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11843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11844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11845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11846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11847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11848</v>
      </c>
      <c r="C11227" s="2">
        <v>18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11849</v>
      </c>
      <c r="C11228" s="2">
        <v>14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11850</v>
      </c>
      <c r="C11229" s="2">
        <v>11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11851</v>
      </c>
      <c r="C11230" s="2">
        <v>11</v>
      </c>
      <c r="D11230" s="2" t="s">
        <v>624</v>
      </c>
      <c r="E11230" s="2"/>
      <c r="F11230" s="2"/>
      <c r="G11230" s="2"/>
      <c r="H11230" s="2"/>
    </row>
    <row r="11231" spans="2:8">
      <c r="B11231" s="2" t="s">
        <v>11852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11853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11854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11855</v>
      </c>
      <c r="C11234" s="2">
        <v>21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11856</v>
      </c>
      <c r="C11235" s="2">
        <v>28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11857</v>
      </c>
      <c r="C11236" s="2">
        <v>29</v>
      </c>
      <c r="D11236" s="2" t="s">
        <v>624</v>
      </c>
      <c r="E11236" s="2"/>
      <c r="F11236" s="2"/>
      <c r="G11236" s="2"/>
      <c r="H11236" s="2"/>
    </row>
    <row r="11237" spans="2:8">
      <c r="B11237" s="2" t="s">
        <v>11858</v>
      </c>
      <c r="C11237" s="2">
        <v>29</v>
      </c>
      <c r="D11237" s="2" t="s">
        <v>624</v>
      </c>
      <c r="E11237" s="2"/>
      <c r="F11237" s="2"/>
      <c r="G11237" s="2"/>
      <c r="H11237" s="2"/>
    </row>
    <row r="11238" spans="2:8">
      <c r="B11238" s="2" t="s">
        <v>11859</v>
      </c>
      <c r="C11238" s="2">
        <v>27</v>
      </c>
      <c r="D11238" s="2" t="s">
        <v>624</v>
      </c>
      <c r="E11238" s="2"/>
      <c r="F11238" s="2"/>
      <c r="G11238" s="2"/>
      <c r="H11238" s="2"/>
    </row>
    <row r="11239" spans="2:8">
      <c r="B11239" s="2" t="s">
        <v>11860</v>
      </c>
      <c r="C11239" s="2">
        <v>24</v>
      </c>
      <c r="D11239" s="2" t="s">
        <v>624</v>
      </c>
      <c r="E11239" s="2"/>
      <c r="F11239" s="2"/>
      <c r="G11239" s="2"/>
      <c r="H11239" s="2"/>
    </row>
    <row r="11240" spans="2:8">
      <c r="B11240" s="2" t="s">
        <v>11861</v>
      </c>
      <c r="C11240" s="2">
        <v>33</v>
      </c>
      <c r="D11240" s="2" t="s">
        <v>624</v>
      </c>
      <c r="E11240" s="2"/>
      <c r="F11240" s="2"/>
      <c r="G11240" s="2"/>
      <c r="H11240" s="2"/>
    </row>
    <row r="11241" spans="2:8">
      <c r="B11241" s="2" t="s">
        <v>11862</v>
      </c>
      <c r="C11241" s="2">
        <v>31</v>
      </c>
      <c r="D11241" s="2" t="s">
        <v>624</v>
      </c>
      <c r="E11241" s="2"/>
      <c r="F11241" s="2"/>
      <c r="G11241" s="2"/>
      <c r="H11241" s="2"/>
    </row>
    <row r="11242" spans="2:8">
      <c r="B11242" s="2" t="s">
        <v>11863</v>
      </c>
      <c r="C11242" s="2">
        <v>28</v>
      </c>
      <c r="D11242" s="2" t="s">
        <v>624</v>
      </c>
      <c r="E11242" s="2"/>
      <c r="F11242" s="2"/>
      <c r="G11242" s="2"/>
      <c r="H11242" s="2"/>
    </row>
    <row r="11243" spans="2:8">
      <c r="B11243" s="2" t="s">
        <v>11864</v>
      </c>
      <c r="C11243" s="2">
        <v>13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11865</v>
      </c>
      <c r="C11244" s="2">
        <v>14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11866</v>
      </c>
      <c r="C11245" s="2">
        <v>14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11867</v>
      </c>
      <c r="C11246" s="2">
        <v>22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11868</v>
      </c>
      <c r="C11247" s="2">
        <v>30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11869</v>
      </c>
      <c r="C11248" s="2">
        <v>30</v>
      </c>
      <c r="D11248" s="2" t="s">
        <v>624</v>
      </c>
      <c r="E11248" s="2"/>
      <c r="F11248" s="2"/>
      <c r="G11248" s="2"/>
      <c r="H11248" s="2"/>
    </row>
    <row r="11249" spans="2:8">
      <c r="B11249" s="2" t="s">
        <v>11870</v>
      </c>
      <c r="C11249" s="2">
        <v>29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11871</v>
      </c>
      <c r="C11250" s="2">
        <v>28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11872</v>
      </c>
      <c r="C11251" s="2">
        <v>26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11873</v>
      </c>
      <c r="C11252" s="2">
        <v>38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11874</v>
      </c>
      <c r="C11253" s="2">
        <v>43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11875</v>
      </c>
      <c r="C11254" s="2">
        <v>45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11876</v>
      </c>
      <c r="C11255" s="2">
        <v>19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11877</v>
      </c>
      <c r="C11256" s="2">
        <v>11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11878</v>
      </c>
      <c r="C11257" s="2">
        <v>11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11879</v>
      </c>
      <c r="C11258" s="2">
        <v>11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11880</v>
      </c>
      <c r="C11259" s="2">
        <v>11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11881</v>
      </c>
      <c r="C11260" s="2">
        <v>15</v>
      </c>
      <c r="D11260" s="2" t="s">
        <v>624</v>
      </c>
      <c r="E11260" s="2"/>
      <c r="F11260" s="2"/>
      <c r="G11260" s="2"/>
      <c r="H11260" s="2"/>
    </row>
    <row r="11261" spans="2:8">
      <c r="B11261" s="2" t="s">
        <v>11882</v>
      </c>
      <c r="C11261" s="2">
        <v>32</v>
      </c>
      <c r="D11261" s="2" t="s">
        <v>624</v>
      </c>
      <c r="E11261" s="2"/>
      <c r="F11261" s="2"/>
      <c r="G11261" s="2"/>
      <c r="H11261" s="2"/>
    </row>
    <row r="11262" spans="2:8">
      <c r="B11262" s="2" t="s">
        <v>11883</v>
      </c>
      <c r="C11262" s="2">
        <v>32</v>
      </c>
      <c r="D11262" s="2" t="s">
        <v>624</v>
      </c>
      <c r="E11262" s="2"/>
      <c r="F11262" s="2"/>
      <c r="G11262" s="2"/>
      <c r="H11262" s="2"/>
    </row>
    <row r="11263" spans="2:8">
      <c r="B11263" s="2" t="s">
        <v>11884</v>
      </c>
      <c r="C11263" s="2">
        <v>33</v>
      </c>
      <c r="D11263" s="2" t="s">
        <v>624</v>
      </c>
      <c r="E11263" s="2"/>
      <c r="F11263" s="2"/>
      <c r="G11263" s="2"/>
      <c r="H11263" s="2"/>
    </row>
    <row r="11264" spans="2:8">
      <c r="B11264" s="2" t="s">
        <v>11885</v>
      </c>
      <c r="C11264" s="2">
        <v>32</v>
      </c>
      <c r="D11264" s="2" t="s">
        <v>624</v>
      </c>
      <c r="E11264" s="2"/>
      <c r="F11264" s="2"/>
      <c r="G11264" s="2"/>
      <c r="H11264" s="2"/>
    </row>
    <row r="11265" spans="2:8">
      <c r="B11265" s="2" t="s">
        <v>11886</v>
      </c>
      <c r="C11265" s="2">
        <v>30</v>
      </c>
      <c r="D11265" s="2" t="s">
        <v>624</v>
      </c>
      <c r="E11265" s="2"/>
      <c r="F11265" s="2"/>
      <c r="G11265" s="2"/>
      <c r="H11265" s="2"/>
    </row>
    <row r="11266" spans="2:8">
      <c r="B11266" s="2" t="s">
        <v>11887</v>
      </c>
      <c r="C11266" s="2">
        <v>32</v>
      </c>
      <c r="D11266" s="2" t="s">
        <v>624</v>
      </c>
      <c r="E11266" s="2"/>
      <c r="F11266" s="2"/>
      <c r="G11266" s="2"/>
      <c r="H11266" s="2"/>
    </row>
    <row r="11267" spans="2:8">
      <c r="B11267" s="2" t="s">
        <v>11888</v>
      </c>
      <c r="C11267" s="2">
        <v>30</v>
      </c>
      <c r="D11267" s="2" t="s">
        <v>624</v>
      </c>
      <c r="E11267" s="2"/>
      <c r="F11267" s="2"/>
      <c r="G11267" s="2"/>
      <c r="H11267" s="2"/>
    </row>
    <row r="11268" spans="2:8">
      <c r="B11268" s="2" t="s">
        <v>11889</v>
      </c>
      <c r="C11268" s="2">
        <v>27</v>
      </c>
      <c r="D11268" s="2" t="s">
        <v>624</v>
      </c>
      <c r="E11268" s="2"/>
      <c r="F11268" s="2"/>
      <c r="G11268" s="2"/>
      <c r="H11268" s="2"/>
    </row>
    <row r="11269" spans="2:8">
      <c r="B11269" s="2" t="s">
        <v>11890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11891</v>
      </c>
      <c r="C11270" s="2">
        <v>21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11892</v>
      </c>
      <c r="C11271" s="2">
        <v>21</v>
      </c>
      <c r="D11271" s="2" t="s">
        <v>624</v>
      </c>
      <c r="E11271" s="2"/>
      <c r="F11271" s="2"/>
      <c r="G11271" s="2"/>
      <c r="H11271" s="2"/>
    </row>
    <row r="11272" spans="2:8">
      <c r="B11272" s="2" t="s">
        <v>11893</v>
      </c>
      <c r="C11272" s="2">
        <v>17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11894</v>
      </c>
      <c r="C11273" s="2">
        <v>18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11895</v>
      </c>
      <c r="C11274" s="2">
        <v>17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11896</v>
      </c>
      <c r="C11275" s="2">
        <v>17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11897</v>
      </c>
      <c r="C11276" s="2">
        <v>17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11898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11899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11900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11901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11902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11903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11904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11905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11906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11907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11908</v>
      </c>
      <c r="C11287" s="2">
        <v>19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11909</v>
      </c>
      <c r="C11288" s="2">
        <v>32</v>
      </c>
      <c r="D11288" s="2" t="s">
        <v>624</v>
      </c>
      <c r="E11288" s="2"/>
      <c r="F11288" s="2"/>
      <c r="G11288" s="2"/>
      <c r="H11288" s="2"/>
    </row>
    <row r="11289" spans="2:8">
      <c r="B11289" s="2" t="s">
        <v>11910</v>
      </c>
      <c r="C11289" s="2">
        <v>29</v>
      </c>
      <c r="D11289" s="2" t="s">
        <v>624</v>
      </c>
      <c r="E11289" s="2"/>
      <c r="F11289" s="2"/>
      <c r="G11289" s="2"/>
      <c r="H11289" s="2"/>
    </row>
    <row r="11290" spans="2:8">
      <c r="B11290" s="2" t="s">
        <v>11911</v>
      </c>
      <c r="C11290" s="2">
        <v>27</v>
      </c>
      <c r="D11290" s="2" t="s">
        <v>624</v>
      </c>
      <c r="E11290" s="2"/>
      <c r="F11290" s="2"/>
      <c r="G11290" s="2"/>
      <c r="H11290" s="2"/>
    </row>
    <row r="11291" spans="2:8">
      <c r="B11291" s="2" t="s">
        <v>11912</v>
      </c>
      <c r="C11291" s="2">
        <v>26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11913</v>
      </c>
      <c r="C11292" s="2">
        <v>24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11914</v>
      </c>
      <c r="C11293" s="2">
        <v>25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11915</v>
      </c>
      <c r="C11294" s="2">
        <v>30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11916</v>
      </c>
      <c r="C11295" s="2">
        <v>30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11917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11918</v>
      </c>
      <c r="C11297" s="2">
        <v>41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11919</v>
      </c>
      <c r="C11298" s="2">
        <v>45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11920</v>
      </c>
      <c r="C11299" s="2">
        <v>44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11921</v>
      </c>
      <c r="C11300" s="2">
        <v>30</v>
      </c>
      <c r="D11300" s="2" t="s">
        <v>624</v>
      </c>
      <c r="E11300" s="2"/>
      <c r="F11300" s="2"/>
      <c r="G11300" s="2"/>
      <c r="H11300" s="2"/>
    </row>
    <row r="11301" spans="2:8">
      <c r="B11301" s="2" t="s">
        <v>11922</v>
      </c>
      <c r="C11301" s="2">
        <v>28</v>
      </c>
      <c r="D11301" s="2" t="s">
        <v>624</v>
      </c>
      <c r="E11301" s="2"/>
      <c r="F11301" s="2"/>
      <c r="G11301" s="2"/>
      <c r="H11301" s="2"/>
    </row>
    <row r="11302" spans="2:8">
      <c r="B11302" s="2" t="s">
        <v>11923</v>
      </c>
      <c r="C11302" s="2">
        <v>28</v>
      </c>
      <c r="D11302" s="2" t="s">
        <v>624</v>
      </c>
      <c r="E11302" s="2"/>
      <c r="F11302" s="2"/>
      <c r="G11302" s="2"/>
      <c r="H11302" s="2"/>
    </row>
    <row r="11303" spans="2:8">
      <c r="B11303" s="2" t="s">
        <v>11924</v>
      </c>
      <c r="C11303" s="2">
        <v>26</v>
      </c>
      <c r="D11303" s="2" t="s">
        <v>624</v>
      </c>
      <c r="E11303" s="2"/>
      <c r="F11303" s="2"/>
      <c r="G11303" s="2"/>
      <c r="H11303" s="2"/>
    </row>
    <row r="11304" spans="2:8">
      <c r="B11304" s="2" t="s">
        <v>11925</v>
      </c>
      <c r="C11304" s="2">
        <v>20</v>
      </c>
      <c r="D11304" s="2" t="s">
        <v>624</v>
      </c>
      <c r="E11304" s="2"/>
      <c r="F11304" s="2"/>
      <c r="G11304" s="2"/>
      <c r="H11304" s="2"/>
    </row>
    <row r="11305" spans="2:8">
      <c r="B11305" s="2" t="s">
        <v>11926</v>
      </c>
      <c r="C11305" s="2">
        <v>25</v>
      </c>
      <c r="D11305" s="2" t="s">
        <v>624</v>
      </c>
      <c r="E11305" s="2"/>
      <c r="F11305" s="2"/>
      <c r="G11305" s="2"/>
      <c r="H11305" s="2"/>
    </row>
    <row r="11306" spans="2:8">
      <c r="B11306" s="2" t="s">
        <v>11927</v>
      </c>
      <c r="C11306" s="2">
        <v>24</v>
      </c>
      <c r="D11306" s="2" t="s">
        <v>624</v>
      </c>
      <c r="E11306" s="2"/>
      <c r="F11306" s="2"/>
      <c r="G11306" s="2"/>
      <c r="H11306" s="2"/>
    </row>
    <row r="11307" spans="2:8">
      <c r="B11307" s="2" t="s">
        <v>11928</v>
      </c>
      <c r="C11307" s="2">
        <v>23</v>
      </c>
      <c r="D11307" s="2" t="s">
        <v>624</v>
      </c>
      <c r="E11307" s="2"/>
      <c r="F11307" s="2"/>
      <c r="G11307" s="2"/>
      <c r="H11307" s="2"/>
    </row>
    <row r="11308" spans="2:8">
      <c r="B11308" s="2" t="s">
        <v>11929</v>
      </c>
      <c r="C11308" s="2">
        <v>21</v>
      </c>
      <c r="D11308" s="2" t="s">
        <v>624</v>
      </c>
      <c r="E11308" s="2"/>
      <c r="F11308" s="2"/>
      <c r="G11308" s="2"/>
      <c r="H11308" s="2"/>
    </row>
    <row r="11309" spans="2:8">
      <c r="B11309" s="2" t="s">
        <v>11930</v>
      </c>
      <c r="C11309" s="2">
        <v>18</v>
      </c>
      <c r="D11309" s="2" t="s">
        <v>624</v>
      </c>
      <c r="E11309" s="2"/>
      <c r="F11309" s="2"/>
      <c r="G11309" s="2"/>
      <c r="H11309" s="2"/>
    </row>
    <row r="11310" spans="2:8">
      <c r="B11310" s="2" t="s">
        <v>11931</v>
      </c>
      <c r="C11310" s="2">
        <v>41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11932</v>
      </c>
      <c r="C11311" s="2">
        <v>44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11933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11934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11935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11936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11937</v>
      </c>
      <c r="C11316" s="2">
        <v>30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11938</v>
      </c>
      <c r="C11317" s="2">
        <v>33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11939</v>
      </c>
      <c r="C11318" s="2">
        <v>38</v>
      </c>
      <c r="D11318" s="2" t="s">
        <v>624</v>
      </c>
      <c r="E11318" s="2"/>
      <c r="F11318" s="2"/>
      <c r="G11318" s="2"/>
      <c r="H11318" s="2"/>
    </row>
    <row r="11319" spans="2:8">
      <c r="B11319" s="2" t="s">
        <v>11940</v>
      </c>
      <c r="C11319" s="2">
        <v>46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11941</v>
      </c>
      <c r="C11320" s="2">
        <v>45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11942</v>
      </c>
      <c r="C11321" s="2">
        <v>43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11943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11944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11945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11946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11947</v>
      </c>
      <c r="C11326" s="2">
        <v>11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11948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11949</v>
      </c>
      <c r="C11328" s="2">
        <v>21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11950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11951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11952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11953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11954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11955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11956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11957</v>
      </c>
      <c r="C11336" s="2">
        <v>21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11958</v>
      </c>
      <c r="C11337" s="2">
        <v>24</v>
      </c>
      <c r="D11337" s="2" t="s">
        <v>624</v>
      </c>
      <c r="E11337" s="2"/>
      <c r="F11337" s="2"/>
      <c r="G11337" s="2"/>
      <c r="H11337" s="2"/>
    </row>
    <row r="11338" spans="2:8">
      <c r="B11338" s="2" t="s">
        <v>11959</v>
      </c>
      <c r="C11338" s="2">
        <v>34</v>
      </c>
      <c r="D11338" s="2" t="s">
        <v>624</v>
      </c>
      <c r="E11338" s="2"/>
      <c r="F11338" s="2"/>
      <c r="G11338" s="2"/>
      <c r="H11338" s="2"/>
    </row>
    <row r="11339" spans="2:8">
      <c r="B11339" s="2" t="s">
        <v>11960</v>
      </c>
      <c r="C11339" s="2">
        <v>34</v>
      </c>
      <c r="D11339" s="2" t="s">
        <v>624</v>
      </c>
      <c r="E11339" s="2"/>
      <c r="F11339" s="2"/>
      <c r="G11339" s="2"/>
      <c r="H11339" s="2"/>
    </row>
    <row r="11340" spans="2:8">
      <c r="B11340" s="2" t="s">
        <v>11961</v>
      </c>
      <c r="C11340" s="2">
        <v>31</v>
      </c>
      <c r="D11340" s="2" t="s">
        <v>624</v>
      </c>
      <c r="E11340" s="2"/>
      <c r="F11340" s="2"/>
      <c r="G11340" s="2"/>
      <c r="H11340" s="2"/>
    </row>
    <row r="11341" spans="2:8">
      <c r="B11341" s="2" t="s">
        <v>11962</v>
      </c>
      <c r="C11341" s="2">
        <v>30</v>
      </c>
      <c r="D11341" s="2" t="s">
        <v>624</v>
      </c>
      <c r="E11341" s="2"/>
      <c r="F11341" s="2"/>
      <c r="G11341" s="2"/>
      <c r="H11341" s="2"/>
    </row>
    <row r="11342" spans="2:8">
      <c r="B11342" s="2" t="s">
        <v>11963</v>
      </c>
      <c r="C11342" s="2">
        <v>20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11964</v>
      </c>
      <c r="C11343" s="2">
        <v>21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11965</v>
      </c>
      <c r="C11344" s="2">
        <v>30</v>
      </c>
      <c r="D11344" s="2" t="s">
        <v>624</v>
      </c>
      <c r="E11344" s="2"/>
      <c r="F11344" s="2"/>
      <c r="G11344" s="2"/>
      <c r="H11344" s="2"/>
    </row>
    <row r="11345" spans="2:8">
      <c r="B11345" s="2" t="s">
        <v>11966</v>
      </c>
      <c r="C11345" s="2">
        <v>31</v>
      </c>
      <c r="D11345" s="2" t="s">
        <v>624</v>
      </c>
      <c r="E11345" s="2"/>
      <c r="F11345" s="2"/>
      <c r="G11345" s="2"/>
      <c r="H11345" s="2"/>
    </row>
    <row r="11346" spans="2:8">
      <c r="B11346" s="2" t="s">
        <v>11967</v>
      </c>
      <c r="C11346" s="2">
        <v>30</v>
      </c>
      <c r="D11346" s="2" t="s">
        <v>624</v>
      </c>
      <c r="E11346" s="2"/>
      <c r="F11346" s="2"/>
      <c r="G11346" s="2"/>
      <c r="H11346" s="2"/>
    </row>
    <row r="11347" spans="2:8">
      <c r="B11347" s="2" t="s">
        <v>11968</v>
      </c>
      <c r="C11347" s="2">
        <v>16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11969</v>
      </c>
      <c r="C11348" s="2">
        <v>16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11970</v>
      </c>
      <c r="C11349" s="2">
        <v>13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11971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11972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11973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11974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11975</v>
      </c>
      <c r="C11354" s="2">
        <v>38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11976</v>
      </c>
      <c r="C11355" s="2">
        <v>39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11977</v>
      </c>
      <c r="C11356" s="2">
        <v>38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11978</v>
      </c>
      <c r="C11357" s="2">
        <v>27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11979</v>
      </c>
      <c r="C11358" s="2">
        <v>27</v>
      </c>
      <c r="D11358" s="2" t="s">
        <v>624</v>
      </c>
      <c r="E11358" s="2"/>
      <c r="F11358" s="2"/>
      <c r="G11358" s="2"/>
      <c r="H11358" s="2"/>
    </row>
    <row r="11359" spans="2:8">
      <c r="B11359" s="2" t="s">
        <v>11980</v>
      </c>
      <c r="C11359" s="2">
        <v>28</v>
      </c>
      <c r="D11359" s="2" t="s">
        <v>624</v>
      </c>
      <c r="E11359" s="2"/>
      <c r="F11359" s="2"/>
      <c r="G11359" s="2"/>
      <c r="H11359" s="2"/>
    </row>
    <row r="11360" spans="2:8">
      <c r="B11360" s="2" t="s">
        <v>11981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11982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11983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11984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11985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11986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11987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11988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11989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11990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11991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11992</v>
      </c>
      <c r="C11371" s="2">
        <v>38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11993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11994</v>
      </c>
      <c r="C11373" s="2">
        <v>39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11995</v>
      </c>
      <c r="C11374" s="2">
        <v>22</v>
      </c>
      <c r="D11374" s="2" t="s">
        <v>624</v>
      </c>
      <c r="E11374" s="2"/>
      <c r="F11374" s="2"/>
      <c r="G11374" s="2"/>
      <c r="H11374" s="2"/>
    </row>
    <row r="11375" spans="2:8">
      <c r="B11375" s="2" t="s">
        <v>11996</v>
      </c>
      <c r="C11375" s="2">
        <v>22</v>
      </c>
      <c r="D11375" s="2" t="s">
        <v>624</v>
      </c>
      <c r="E11375" s="2"/>
      <c r="F11375" s="2"/>
      <c r="G11375" s="2"/>
      <c r="H11375" s="2"/>
    </row>
    <row r="11376" spans="2:8">
      <c r="B11376" s="2" t="s">
        <v>11997</v>
      </c>
      <c r="C11376" s="2">
        <v>22</v>
      </c>
      <c r="D11376" s="2" t="s">
        <v>624</v>
      </c>
      <c r="E11376" s="2"/>
      <c r="F11376" s="2"/>
      <c r="G11376" s="2"/>
      <c r="H11376" s="2"/>
    </row>
    <row r="11377" spans="2:8">
      <c r="B11377" s="2" t="s">
        <v>11998</v>
      </c>
      <c r="C11377" s="2">
        <v>24</v>
      </c>
      <c r="D11377" s="2" t="s">
        <v>624</v>
      </c>
      <c r="E11377" s="2"/>
      <c r="F11377" s="2"/>
      <c r="G11377" s="2"/>
      <c r="H11377" s="2"/>
    </row>
    <row r="11378" spans="2:8">
      <c r="B11378" s="2" t="s">
        <v>11999</v>
      </c>
      <c r="C11378" s="2">
        <v>22</v>
      </c>
      <c r="D11378" s="2" t="s">
        <v>624</v>
      </c>
      <c r="E11378" s="2"/>
      <c r="F11378" s="2"/>
      <c r="G11378" s="2"/>
      <c r="H11378" s="2"/>
    </row>
    <row r="11379" spans="2:8">
      <c r="B11379" s="2" t="s">
        <v>12000</v>
      </c>
      <c r="C11379" s="2">
        <v>19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12001</v>
      </c>
      <c r="C11380" s="2">
        <v>19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12002</v>
      </c>
      <c r="C11381" s="2">
        <v>20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12003</v>
      </c>
      <c r="C11382" s="2">
        <v>21</v>
      </c>
      <c r="D11382" s="2" t="s">
        <v>624</v>
      </c>
      <c r="E11382" s="2"/>
      <c r="F11382" s="2"/>
      <c r="G11382" s="2"/>
      <c r="H11382" s="2"/>
    </row>
    <row r="11383" spans="2:8">
      <c r="B11383" s="2" t="s">
        <v>12004</v>
      </c>
      <c r="C11383" s="2">
        <v>21</v>
      </c>
      <c r="D11383" s="2" t="s">
        <v>624</v>
      </c>
      <c r="E11383" s="2"/>
      <c r="F11383" s="2"/>
      <c r="G11383" s="2"/>
      <c r="H11383" s="2"/>
    </row>
    <row r="11384" spans="2:8">
      <c r="B11384" s="2" t="s">
        <v>12005</v>
      </c>
      <c r="C11384" s="2">
        <v>19</v>
      </c>
      <c r="D11384" s="2" t="s">
        <v>624</v>
      </c>
      <c r="E11384" s="2"/>
      <c r="F11384" s="2"/>
      <c r="G11384" s="2"/>
      <c r="H11384" s="2"/>
    </row>
    <row r="11385" spans="2:8">
      <c r="B11385" s="2" t="s">
        <v>12006</v>
      </c>
      <c r="C11385" s="2">
        <v>20</v>
      </c>
      <c r="D11385" s="2" t="s">
        <v>624</v>
      </c>
      <c r="E11385" s="2"/>
      <c r="F11385" s="2"/>
      <c r="G11385" s="2"/>
      <c r="H11385" s="2"/>
    </row>
    <row r="11386" spans="2:8">
      <c r="B11386" s="2" t="s">
        <v>12007</v>
      </c>
      <c r="C11386" s="2">
        <v>20</v>
      </c>
      <c r="D11386" s="2" t="s">
        <v>624</v>
      </c>
      <c r="E11386" s="2"/>
      <c r="F11386" s="2"/>
      <c r="G11386" s="2"/>
      <c r="H11386" s="2"/>
    </row>
    <row r="11387" spans="2:8">
      <c r="B11387" s="2" t="s">
        <v>12008</v>
      </c>
      <c r="C11387" s="2">
        <v>21</v>
      </c>
      <c r="D11387" s="2" t="s">
        <v>624</v>
      </c>
      <c r="E11387" s="2"/>
      <c r="F11387" s="2"/>
      <c r="G11387" s="2"/>
      <c r="H11387" s="2"/>
    </row>
    <row r="11388" spans="2:8">
      <c r="B11388" s="2" t="s">
        <v>12009</v>
      </c>
      <c r="C11388" s="2">
        <v>21</v>
      </c>
      <c r="D11388" s="2" t="s">
        <v>624</v>
      </c>
      <c r="E11388" s="2"/>
      <c r="F11388" s="2"/>
      <c r="G11388" s="2"/>
      <c r="H11388" s="2"/>
    </row>
    <row r="11389" spans="2:8">
      <c r="B11389" s="2" t="s">
        <v>12010</v>
      </c>
      <c r="C11389" s="2">
        <v>20</v>
      </c>
      <c r="D11389" s="2" t="s">
        <v>624</v>
      </c>
      <c r="E11389" s="2"/>
      <c r="F11389" s="2"/>
      <c r="G11389" s="2"/>
      <c r="H11389" s="2"/>
    </row>
    <row r="11390" spans="2:8">
      <c r="B11390" s="2" t="s">
        <v>12011</v>
      </c>
      <c r="C11390" s="2">
        <v>19</v>
      </c>
      <c r="D11390" s="2" t="s">
        <v>624</v>
      </c>
      <c r="E11390" s="2"/>
      <c r="F11390" s="2"/>
      <c r="G11390" s="2"/>
      <c r="H11390" s="2"/>
    </row>
    <row r="11391" spans="2:8">
      <c r="B11391" s="2" t="s">
        <v>12012</v>
      </c>
      <c r="C11391" s="2">
        <v>19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12013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12014</v>
      </c>
      <c r="C11393" s="2">
        <v>11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12015</v>
      </c>
      <c r="C11394" s="2">
        <v>14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12016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12017</v>
      </c>
      <c r="C11396" s="2">
        <v>20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12018</v>
      </c>
      <c r="C11397" s="2">
        <v>19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12019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12020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12021</v>
      </c>
      <c r="C11400" s="2">
        <v>33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12022</v>
      </c>
      <c r="C11401" s="2">
        <v>35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12023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12024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12025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12026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12027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12028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12029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12030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12031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12032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12033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12034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12035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12036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12037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12038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12039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12040</v>
      </c>
      <c r="C11419" s="2">
        <v>31</v>
      </c>
      <c r="D11419" s="2" t="s">
        <v>624</v>
      </c>
      <c r="E11419" s="2"/>
      <c r="F11419" s="2"/>
      <c r="G11419" s="2"/>
      <c r="H11419" s="2"/>
    </row>
    <row r="11420" spans="2:8">
      <c r="B11420" s="2" t="s">
        <v>12041</v>
      </c>
      <c r="C11420" s="2">
        <v>33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12042</v>
      </c>
      <c r="C11421" s="2">
        <v>30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12043</v>
      </c>
      <c r="C11422" s="2">
        <v>29</v>
      </c>
      <c r="D11422" s="2" t="s">
        <v>624</v>
      </c>
      <c r="E11422" s="2"/>
      <c r="F11422" s="2"/>
      <c r="G11422" s="2"/>
      <c r="H11422" s="2"/>
    </row>
    <row r="11423" spans="2:8">
      <c r="B11423" s="2" t="s">
        <v>12044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12045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12046</v>
      </c>
      <c r="C11425" s="2">
        <v>37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12047</v>
      </c>
      <c r="C11426" s="2">
        <v>16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12048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12049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12050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12051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12052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12053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12054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12055</v>
      </c>
      <c r="C11434" s="2">
        <v>35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12056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12057</v>
      </c>
      <c r="C11436" s="2">
        <v>36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12058</v>
      </c>
      <c r="C11437" s="2">
        <v>49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12059</v>
      </c>
      <c r="C11438" s="2">
        <v>45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12060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12061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12062</v>
      </c>
      <c r="C11441" s="2">
        <v>23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12063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12064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12065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12066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12067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12068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12069</v>
      </c>
      <c r="C11448" s="2">
        <v>20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12070</v>
      </c>
      <c r="C11449" s="2">
        <v>11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12071</v>
      </c>
      <c r="C11450" s="2">
        <v>33</v>
      </c>
      <c r="D11450" s="2" t="s">
        <v>624</v>
      </c>
      <c r="E11450" s="2"/>
      <c r="F11450" s="2"/>
      <c r="G11450" s="2"/>
      <c r="H11450" s="2"/>
    </row>
    <row r="11451" spans="2:8">
      <c r="B11451" s="2" t="s">
        <v>12072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12073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12074</v>
      </c>
      <c r="C11453" s="2">
        <v>43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12075</v>
      </c>
      <c r="C11454" s="2">
        <v>43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12076</v>
      </c>
      <c r="C11455" s="2">
        <v>22</v>
      </c>
      <c r="D11455" s="2" t="s">
        <v>624</v>
      </c>
      <c r="E11455" s="2"/>
      <c r="F11455" s="2"/>
      <c r="G11455" s="2"/>
      <c r="H11455" s="2"/>
    </row>
    <row r="11456" spans="2:8">
      <c r="B11456" s="2" t="s">
        <v>12077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12078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12079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12080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12081</v>
      </c>
      <c r="C11460" s="2">
        <v>37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12082</v>
      </c>
      <c r="C11461" s="2">
        <v>38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12083</v>
      </c>
      <c r="C11462" s="2">
        <v>28</v>
      </c>
      <c r="D11462" s="2" t="s">
        <v>624</v>
      </c>
      <c r="E11462" s="2"/>
      <c r="F11462" s="2"/>
      <c r="G11462" s="2"/>
      <c r="H11462" s="2"/>
    </row>
    <row r="11463" spans="2:8">
      <c r="B11463" s="2" t="s">
        <v>12084</v>
      </c>
      <c r="C11463" s="2">
        <v>27</v>
      </c>
      <c r="D11463" s="2" t="s">
        <v>624</v>
      </c>
      <c r="E11463" s="2"/>
      <c r="F11463" s="2"/>
      <c r="G11463" s="2"/>
      <c r="H11463" s="2"/>
    </row>
    <row r="11464" spans="2:8">
      <c r="B11464" s="2" t="s">
        <v>12085</v>
      </c>
      <c r="C11464" s="2">
        <v>26</v>
      </c>
      <c r="D11464" s="2" t="s">
        <v>624</v>
      </c>
      <c r="E11464" s="2"/>
      <c r="F11464" s="2"/>
      <c r="G11464" s="2"/>
      <c r="H11464" s="2"/>
    </row>
    <row r="11465" spans="2:8">
      <c r="B11465" s="2" t="s">
        <v>12086</v>
      </c>
      <c r="C11465" s="2">
        <v>24</v>
      </c>
      <c r="D11465" s="2" t="s">
        <v>624</v>
      </c>
      <c r="E11465" s="2"/>
      <c r="F11465" s="2"/>
      <c r="G11465" s="2"/>
      <c r="H11465" s="2"/>
    </row>
    <row r="11466" spans="2:8">
      <c r="B11466" s="2" t="s">
        <v>12087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12088</v>
      </c>
      <c r="C11467" s="2">
        <v>38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12089</v>
      </c>
      <c r="C11468" s="2">
        <v>40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12090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12091</v>
      </c>
      <c r="C11470" s="2">
        <v>37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12092</v>
      </c>
      <c r="C11471" s="2">
        <v>39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12093</v>
      </c>
      <c r="C11472" s="2">
        <v>39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12094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12095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12096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12097</v>
      </c>
      <c r="C11476" s="2">
        <v>35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12098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12099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12100</v>
      </c>
      <c r="C11479" s="2">
        <v>36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12101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12102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12103</v>
      </c>
      <c r="C11482" s="2">
        <v>34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12104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12105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12106</v>
      </c>
      <c r="C11485" s="2">
        <v>28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12107</v>
      </c>
      <c r="C11486" s="2">
        <v>31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12108</v>
      </c>
      <c r="C11487" s="2">
        <v>33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12109</v>
      </c>
      <c r="C11488" s="2">
        <v>31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12110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12111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12112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12113</v>
      </c>
      <c r="C11492" s="2">
        <v>22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12114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12115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12116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12117</v>
      </c>
      <c r="C11496" s="2">
        <v>30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12118</v>
      </c>
      <c r="C11497" s="2">
        <v>31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12119</v>
      </c>
      <c r="C11498" s="2">
        <v>31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12120</v>
      </c>
      <c r="C11499" s="2">
        <v>21</v>
      </c>
      <c r="D11499" s="2" t="s">
        <v>624</v>
      </c>
      <c r="E11499" s="2"/>
      <c r="F11499" s="2"/>
      <c r="G11499" s="2"/>
      <c r="H11499" s="2"/>
    </row>
    <row r="11500" spans="2:8">
      <c r="B11500" s="2" t="s">
        <v>12121</v>
      </c>
      <c r="C11500" s="2">
        <v>35</v>
      </c>
      <c r="D11500" s="2" t="s">
        <v>624</v>
      </c>
      <c r="E11500" s="2"/>
      <c r="F11500" s="2"/>
      <c r="G11500" s="2"/>
      <c r="H11500" s="2"/>
    </row>
    <row r="11501" spans="2:8">
      <c r="B11501" s="2" t="s">
        <v>12122</v>
      </c>
      <c r="C11501" s="2">
        <v>33</v>
      </c>
      <c r="D11501" s="2" t="s">
        <v>624</v>
      </c>
      <c r="E11501" s="2"/>
      <c r="F11501" s="2"/>
      <c r="G11501" s="2"/>
      <c r="H11501" s="2"/>
    </row>
    <row r="11502" spans="2:8">
      <c r="B11502" s="2" t="s">
        <v>12123</v>
      </c>
      <c r="C11502" s="2">
        <v>31</v>
      </c>
      <c r="D11502" s="2" t="s">
        <v>624</v>
      </c>
      <c r="E11502" s="2"/>
      <c r="F11502" s="2"/>
      <c r="G11502" s="2"/>
      <c r="H11502" s="2"/>
    </row>
    <row r="11503" spans="2:8">
      <c r="B11503" s="2" t="s">
        <v>12124</v>
      </c>
      <c r="C11503" s="2">
        <v>29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12125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12126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12127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12128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12129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12130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12131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12132</v>
      </c>
      <c r="C11511" s="2">
        <v>23</v>
      </c>
      <c r="D11511" s="2" t="s">
        <v>624</v>
      </c>
      <c r="E11511" s="2"/>
      <c r="F11511" s="2"/>
      <c r="G11511" s="2"/>
      <c r="H11511" s="2"/>
    </row>
    <row r="11512" spans="2:8">
      <c r="B11512" s="2" t="s">
        <v>12133</v>
      </c>
      <c r="C11512" s="2">
        <v>27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12134</v>
      </c>
      <c r="C11513" s="2">
        <v>29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12135</v>
      </c>
      <c r="C11514" s="2">
        <v>30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12136</v>
      </c>
      <c r="C11515" s="2">
        <v>29</v>
      </c>
      <c r="D11515" s="2" t="s">
        <v>624</v>
      </c>
      <c r="E11515" s="2"/>
      <c r="F11515" s="2"/>
      <c r="G11515" s="2"/>
      <c r="H11515" s="2"/>
    </row>
    <row r="11516" spans="2:8">
      <c r="B11516" s="2" t="s">
        <v>12137</v>
      </c>
      <c r="C11516" s="2">
        <v>30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12138</v>
      </c>
      <c r="C11517" s="2">
        <v>31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12139</v>
      </c>
      <c r="C11518" s="2">
        <v>32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12140</v>
      </c>
      <c r="C11519" s="2">
        <v>31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12141</v>
      </c>
      <c r="C11520" s="2">
        <v>27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12142</v>
      </c>
      <c r="C11521" s="2">
        <v>37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12143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12144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12145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12146</v>
      </c>
      <c r="C11525" s="2">
        <v>36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12147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12148</v>
      </c>
      <c r="C11527" s="2">
        <v>34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12149</v>
      </c>
      <c r="C11528" s="2">
        <v>37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12150</v>
      </c>
      <c r="C11529" s="2">
        <v>38</v>
      </c>
      <c r="D11529" s="2" t="s">
        <v>624</v>
      </c>
      <c r="E11529" s="2"/>
      <c r="F11529" s="2"/>
      <c r="G11529" s="2"/>
      <c r="H11529" s="2"/>
    </row>
    <row r="11530" spans="2:8">
      <c r="B11530" s="2" t="s">
        <v>12151</v>
      </c>
      <c r="C11530" s="2">
        <v>35</v>
      </c>
      <c r="D11530" s="2" t="s">
        <v>624</v>
      </c>
      <c r="E11530" s="2"/>
      <c r="F11530" s="2"/>
      <c r="G11530" s="2"/>
      <c r="H11530" s="2"/>
    </row>
    <row r="11531" spans="2:8">
      <c r="B11531" s="2" t="s">
        <v>12152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12153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12154</v>
      </c>
      <c r="C11533" s="2">
        <v>40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12155</v>
      </c>
      <c r="C11534" s="2">
        <v>43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12156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12157</v>
      </c>
      <c r="C11536" s="2">
        <v>35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12158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12159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12160</v>
      </c>
      <c r="C11539" s="2">
        <v>42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12161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12162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12163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12164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12165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12166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12167</v>
      </c>
      <c r="C11546" s="2">
        <v>20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12168</v>
      </c>
      <c r="C11547" s="2">
        <v>30</v>
      </c>
      <c r="D11547" s="2" t="s">
        <v>624</v>
      </c>
      <c r="E11547" s="2"/>
      <c r="F11547" s="2"/>
      <c r="G11547" s="2"/>
      <c r="H11547" s="2"/>
    </row>
    <row r="11548" spans="2:8">
      <c r="B11548" s="2" t="s">
        <v>12169</v>
      </c>
      <c r="C11548" s="2">
        <v>30</v>
      </c>
      <c r="D11548" s="2" t="s">
        <v>624</v>
      </c>
      <c r="E11548" s="2"/>
      <c r="F11548" s="2"/>
      <c r="G11548" s="2"/>
      <c r="H11548" s="2"/>
    </row>
    <row r="11549" spans="2:8">
      <c r="B11549" s="2" t="s">
        <v>12170</v>
      </c>
      <c r="C11549" s="2">
        <v>29</v>
      </c>
      <c r="D11549" s="2" t="s">
        <v>624</v>
      </c>
      <c r="E11549" s="2"/>
      <c r="F11549" s="2"/>
      <c r="G11549" s="2"/>
      <c r="H11549" s="2"/>
    </row>
    <row r="11550" spans="2:8">
      <c r="B11550" s="2" t="s">
        <v>12171</v>
      </c>
      <c r="C11550" s="2">
        <v>25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12172</v>
      </c>
      <c r="C11551" s="2">
        <v>19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12173</v>
      </c>
      <c r="C11552" s="2">
        <v>26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12174</v>
      </c>
      <c r="C11553" s="2">
        <v>27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12175</v>
      </c>
      <c r="C11554" s="2">
        <v>26</v>
      </c>
      <c r="D11554" s="2" t="s">
        <v>624</v>
      </c>
      <c r="E11554" s="2"/>
      <c r="F11554" s="2"/>
      <c r="G11554" s="2"/>
      <c r="H11554" s="2"/>
    </row>
    <row r="11555" spans="2:8">
      <c r="B11555" s="2" t="s">
        <v>12176</v>
      </c>
      <c r="C11555" s="2">
        <v>25</v>
      </c>
      <c r="D11555" s="2" t="s">
        <v>624</v>
      </c>
      <c r="E11555" s="2"/>
      <c r="F11555" s="2"/>
      <c r="G11555" s="2"/>
      <c r="H11555" s="2"/>
    </row>
    <row r="11556" spans="2:8">
      <c r="B11556" s="2" t="s">
        <v>12177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12178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12179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12180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12181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12182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12183</v>
      </c>
      <c r="C11562" s="2">
        <v>21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12184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12185</v>
      </c>
      <c r="C11564" s="2">
        <v>13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12186</v>
      </c>
      <c r="C11565" s="2">
        <v>14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12187</v>
      </c>
      <c r="C11566" s="2">
        <v>13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12188</v>
      </c>
      <c r="C11567" s="2">
        <v>14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12189</v>
      </c>
      <c r="C11568" s="2">
        <v>15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12190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12191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12192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12193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12194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12195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12196</v>
      </c>
      <c r="C11575" s="2">
        <v>19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12197</v>
      </c>
      <c r="C11576" s="2">
        <v>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12198</v>
      </c>
      <c r="C11577" s="2">
        <v>12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12199</v>
      </c>
      <c r="C11578" s="2">
        <v>16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12200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12201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12202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12203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12204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12205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12206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12207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12208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12209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12210</v>
      </c>
      <c r="C11589" s="2">
        <v>31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12211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12212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12213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12214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12215</v>
      </c>
      <c r="C11594" s="2">
        <v>34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12216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12217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12218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12219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12220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12221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12222</v>
      </c>
      <c r="C11601" s="2">
        <v>42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12223</v>
      </c>
      <c r="C11602" s="2">
        <v>40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12224</v>
      </c>
      <c r="C11603" s="2">
        <v>32</v>
      </c>
      <c r="D11603" s="2" t="s">
        <v>624</v>
      </c>
      <c r="E11603" s="2"/>
      <c r="F11603" s="2"/>
      <c r="G11603" s="2"/>
      <c r="H11603" s="2"/>
    </row>
    <row r="11604" spans="2:8">
      <c r="B11604" s="2" t="s">
        <v>12225</v>
      </c>
      <c r="C11604" s="2">
        <v>28</v>
      </c>
      <c r="D11604" s="2" t="s">
        <v>624</v>
      </c>
      <c r="E11604" s="2"/>
      <c r="F11604" s="2"/>
      <c r="G11604" s="2"/>
      <c r="H11604" s="2"/>
    </row>
    <row r="11605" spans="2:8">
      <c r="B11605" s="2" t="s">
        <v>12226</v>
      </c>
      <c r="C11605" s="2">
        <v>26</v>
      </c>
      <c r="D11605" s="2" t="s">
        <v>624</v>
      </c>
      <c r="E11605" s="2"/>
      <c r="F11605" s="2"/>
      <c r="G11605" s="2"/>
      <c r="H11605" s="2"/>
    </row>
    <row r="11606" spans="2:8">
      <c r="B11606" s="2" t="s">
        <v>12227</v>
      </c>
      <c r="C11606" s="2">
        <v>25</v>
      </c>
      <c r="D11606" s="2" t="s">
        <v>624</v>
      </c>
      <c r="E11606" s="2"/>
      <c r="F11606" s="2"/>
      <c r="G11606" s="2"/>
      <c r="H11606" s="2"/>
    </row>
    <row r="11607" spans="2:8">
      <c r="B11607" s="2" t="s">
        <v>12228</v>
      </c>
      <c r="C11607" s="2">
        <v>39</v>
      </c>
      <c r="D11607" s="2" t="s">
        <v>624</v>
      </c>
      <c r="E11607" s="2"/>
      <c r="F11607" s="2"/>
      <c r="G11607" s="2"/>
      <c r="H11607" s="2"/>
    </row>
    <row r="11608" spans="2:8">
      <c r="B11608" s="2" t="s">
        <v>12229</v>
      </c>
      <c r="C11608" s="2">
        <v>39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12230</v>
      </c>
      <c r="C11609" s="2">
        <v>36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12231</v>
      </c>
      <c r="C11610" s="2">
        <v>34</v>
      </c>
      <c r="D11610" s="2" t="s">
        <v>624</v>
      </c>
      <c r="E11610" s="2"/>
      <c r="F11610" s="2"/>
      <c r="G11610" s="2"/>
      <c r="H11610" s="2"/>
    </row>
    <row r="11611" spans="2:8">
      <c r="B11611" s="2" t="s">
        <v>12232</v>
      </c>
      <c r="C11611" s="2">
        <v>19</v>
      </c>
      <c r="D11611" s="2" t="s">
        <v>624</v>
      </c>
      <c r="E11611" s="2"/>
      <c r="F11611" s="2"/>
      <c r="G11611" s="2"/>
      <c r="H11611" s="2"/>
    </row>
    <row r="11612" spans="2:8">
      <c r="B11612" s="2" t="s">
        <v>12233</v>
      </c>
      <c r="C11612" s="2">
        <v>19</v>
      </c>
      <c r="D11612" s="2" t="s">
        <v>624</v>
      </c>
      <c r="E11612" s="2"/>
      <c r="F11612" s="2"/>
      <c r="G11612" s="2"/>
      <c r="H11612" s="2"/>
    </row>
    <row r="11613" spans="2:8">
      <c r="B11613" s="2" t="s">
        <v>12234</v>
      </c>
      <c r="C11613" s="2">
        <v>18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12235</v>
      </c>
      <c r="C11614" s="2">
        <v>18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12236</v>
      </c>
      <c r="C11615" s="2">
        <v>17</v>
      </c>
      <c r="D11615" s="2" t="s">
        <v>624</v>
      </c>
      <c r="E11615" s="2"/>
      <c r="F11615" s="2"/>
      <c r="G11615" s="2"/>
      <c r="H11615" s="2"/>
    </row>
    <row r="11616" spans="2:8">
      <c r="B11616" s="2" t="s">
        <v>12237</v>
      </c>
      <c r="C11616" s="2">
        <v>17</v>
      </c>
      <c r="D11616" s="2" t="s">
        <v>624</v>
      </c>
      <c r="E11616" s="2"/>
      <c r="F11616" s="2"/>
      <c r="G11616" s="2"/>
      <c r="H11616" s="2"/>
    </row>
    <row r="11617" spans="2:8">
      <c r="B11617" s="2" t="s">
        <v>12238</v>
      </c>
      <c r="C11617" s="2">
        <v>17</v>
      </c>
      <c r="D11617" s="2" t="s">
        <v>624</v>
      </c>
      <c r="E11617" s="2"/>
      <c r="F11617" s="2"/>
      <c r="G11617" s="2"/>
      <c r="H11617" s="2"/>
    </row>
    <row r="11618" spans="2:8">
      <c r="B11618" s="2" t="s">
        <v>12239</v>
      </c>
      <c r="C11618" s="2">
        <v>17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12240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12241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12242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12243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12244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12245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12246</v>
      </c>
      <c r="C11625" s="2">
        <v>33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12247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12248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12249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12250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12251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12252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12253</v>
      </c>
      <c r="C11632" s="2">
        <v>43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12254</v>
      </c>
      <c r="C11633" s="2">
        <v>46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12255</v>
      </c>
      <c r="C11634" s="2">
        <v>45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12256</v>
      </c>
      <c r="C11635" s="2">
        <v>34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12257</v>
      </c>
      <c r="C11636" s="2">
        <v>35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12258</v>
      </c>
      <c r="C11637" s="2">
        <v>34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12259</v>
      </c>
      <c r="C11638" s="2">
        <v>34</v>
      </c>
      <c r="D11638" s="2" t="s">
        <v>624</v>
      </c>
      <c r="E11638" s="2"/>
      <c r="F11638" s="2"/>
      <c r="G11638" s="2"/>
      <c r="H11638" s="2"/>
    </row>
    <row r="11639" spans="2:8">
      <c r="B11639" s="2" t="s">
        <v>12260</v>
      </c>
      <c r="C11639" s="2">
        <v>38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12261</v>
      </c>
      <c r="C11640" s="2">
        <v>41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12262</v>
      </c>
      <c r="C11641" s="2">
        <v>39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12263</v>
      </c>
      <c r="C11642" s="2">
        <v>47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12264</v>
      </c>
      <c r="C11643" s="2">
        <v>47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12265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12266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12267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12268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12269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12270</v>
      </c>
      <c r="C11649" s="2">
        <v>17</v>
      </c>
      <c r="D11649" s="2" t="s">
        <v>624</v>
      </c>
      <c r="E11649" s="2"/>
      <c r="F11649" s="2"/>
      <c r="G11649" s="2"/>
      <c r="H11649" s="2"/>
    </row>
    <row r="11650" spans="2:8">
      <c r="B11650" s="2" t="s">
        <v>12271</v>
      </c>
      <c r="C11650" s="2">
        <v>22</v>
      </c>
      <c r="D11650" s="2" t="s">
        <v>624</v>
      </c>
      <c r="E11650" s="2"/>
      <c r="F11650" s="2"/>
      <c r="G11650" s="2"/>
      <c r="H11650" s="2"/>
    </row>
    <row r="11651" spans="2:8">
      <c r="B11651" s="2" t="s">
        <v>12272</v>
      </c>
      <c r="C11651" s="2">
        <v>27</v>
      </c>
      <c r="D11651" s="2" t="s">
        <v>624</v>
      </c>
      <c r="E11651" s="2"/>
      <c r="F11651" s="2"/>
      <c r="G11651" s="2"/>
      <c r="H11651" s="2"/>
    </row>
    <row r="11652" spans="2:8">
      <c r="B11652" s="2" t="s">
        <v>12273</v>
      </c>
      <c r="C11652" s="2">
        <v>29</v>
      </c>
      <c r="D11652" s="2" t="s">
        <v>624</v>
      </c>
      <c r="E11652" s="2"/>
      <c r="F11652" s="2"/>
      <c r="G11652" s="2"/>
      <c r="H11652" s="2"/>
    </row>
    <row r="11653" spans="2:8">
      <c r="B11653" s="2" t="s">
        <v>12274</v>
      </c>
      <c r="C11653" s="2">
        <v>28</v>
      </c>
      <c r="D11653" s="2" t="s">
        <v>624</v>
      </c>
      <c r="E11653" s="2"/>
      <c r="F11653" s="2"/>
      <c r="G11653" s="2"/>
      <c r="H11653" s="2"/>
    </row>
    <row r="11654" spans="2:8">
      <c r="B11654" s="2" t="s">
        <v>12275</v>
      </c>
      <c r="C11654" s="2">
        <v>29</v>
      </c>
      <c r="D11654" s="2" t="s">
        <v>624</v>
      </c>
      <c r="E11654" s="2"/>
      <c r="F11654" s="2"/>
      <c r="G11654" s="2"/>
      <c r="H11654" s="2"/>
    </row>
    <row r="11655" spans="2:8">
      <c r="B11655" s="2" t="s">
        <v>12276</v>
      </c>
      <c r="C11655" s="2">
        <v>30</v>
      </c>
      <c r="D11655" s="2" t="s">
        <v>624</v>
      </c>
      <c r="E11655" s="2"/>
      <c r="F11655" s="2"/>
      <c r="G11655" s="2"/>
      <c r="H11655" s="2"/>
    </row>
    <row r="11656" spans="2:8">
      <c r="B11656" s="2" t="s">
        <v>12277</v>
      </c>
      <c r="C11656" s="2">
        <v>29</v>
      </c>
      <c r="D11656" s="2" t="s">
        <v>624</v>
      </c>
      <c r="E11656" s="2"/>
      <c r="F11656" s="2"/>
      <c r="G11656" s="2"/>
      <c r="H11656" s="2"/>
    </row>
    <row r="11657" spans="2:8">
      <c r="B11657" s="2" t="s">
        <v>12278</v>
      </c>
      <c r="C11657" s="2">
        <v>22</v>
      </c>
      <c r="D11657" s="2" t="s">
        <v>624</v>
      </c>
      <c r="E11657" s="2"/>
      <c r="F11657" s="2"/>
      <c r="G11657" s="2"/>
      <c r="H11657" s="2"/>
    </row>
    <row r="11658" spans="2:8">
      <c r="B11658" s="2" t="s">
        <v>12279</v>
      </c>
      <c r="C11658" s="2">
        <v>22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12280</v>
      </c>
      <c r="C11659" s="2">
        <v>21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12281</v>
      </c>
      <c r="C11660" s="2">
        <v>21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12282</v>
      </c>
      <c r="C11661" s="2">
        <v>22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12283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12284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12285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12286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12287</v>
      </c>
      <c r="C11666" s="2">
        <v>17</v>
      </c>
      <c r="D11666" s="2" t="s">
        <v>624</v>
      </c>
      <c r="E11666" s="2"/>
      <c r="F11666" s="2"/>
      <c r="G11666" s="2"/>
      <c r="H11666" s="2"/>
    </row>
    <row r="11667" spans="2:8">
      <c r="B11667" s="2" t="s">
        <v>12288</v>
      </c>
      <c r="C11667" s="2">
        <v>17</v>
      </c>
      <c r="D11667" s="2" t="s">
        <v>624</v>
      </c>
      <c r="E11667" s="2"/>
      <c r="F11667" s="2"/>
      <c r="G11667" s="2"/>
      <c r="H11667" s="2"/>
    </row>
    <row r="11668" spans="2:8">
      <c r="B11668" s="2" t="s">
        <v>12289</v>
      </c>
      <c r="C11668" s="2">
        <v>17</v>
      </c>
      <c r="D11668" s="2" t="s">
        <v>624</v>
      </c>
      <c r="E11668" s="2"/>
      <c r="F11668" s="2"/>
      <c r="G11668" s="2"/>
      <c r="H11668" s="2"/>
    </row>
    <row r="11669" spans="2:8">
      <c r="B11669" s="2" t="s">
        <v>12290</v>
      </c>
      <c r="C11669" s="2">
        <v>17</v>
      </c>
      <c r="D11669" s="2" t="s">
        <v>624</v>
      </c>
      <c r="E11669" s="2"/>
      <c r="F11669" s="2"/>
      <c r="G11669" s="2"/>
      <c r="H11669" s="2"/>
    </row>
    <row r="11670" spans="2:8">
      <c r="B11670" s="2" t="s">
        <v>12291</v>
      </c>
      <c r="C11670" s="2">
        <v>17</v>
      </c>
      <c r="D11670" s="2" t="s">
        <v>624</v>
      </c>
      <c r="E11670" s="2"/>
      <c r="F11670" s="2"/>
      <c r="G11670" s="2"/>
      <c r="H11670" s="2"/>
    </row>
    <row r="11671" spans="2:8">
      <c r="B11671" s="2" t="s">
        <v>12292</v>
      </c>
      <c r="C11671" s="2">
        <v>17</v>
      </c>
      <c r="D11671" s="2" t="s">
        <v>624</v>
      </c>
      <c r="E11671" s="2"/>
      <c r="F11671" s="2"/>
      <c r="G11671" s="2"/>
      <c r="H11671" s="2"/>
    </row>
    <row r="11672" spans="2:8">
      <c r="B11672" s="2" t="s">
        <v>12293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12294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12295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12296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12297</v>
      </c>
      <c r="C11676" s="2">
        <v>24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12298</v>
      </c>
      <c r="C11677" s="2">
        <v>33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12299</v>
      </c>
      <c r="C11678" s="2">
        <v>32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12300</v>
      </c>
      <c r="C11679" s="2">
        <v>31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12301</v>
      </c>
      <c r="C11680" s="2">
        <v>31</v>
      </c>
      <c r="D11680" s="2" t="s">
        <v>624</v>
      </c>
      <c r="E11680" s="2"/>
      <c r="F11680" s="2"/>
      <c r="G11680" s="2"/>
      <c r="H11680" s="2"/>
    </row>
    <row r="11681" spans="2:8">
      <c r="B11681" s="2" t="s">
        <v>12302</v>
      </c>
      <c r="C11681" s="2">
        <v>39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12303</v>
      </c>
      <c r="C11682" s="2">
        <v>40</v>
      </c>
      <c r="D11682" s="2" t="s">
        <v>624</v>
      </c>
      <c r="E11682" s="2"/>
      <c r="F11682" s="2"/>
      <c r="G11682" s="2"/>
      <c r="H11682" s="2"/>
    </row>
    <row r="11683" spans="2:8">
      <c r="B11683" s="2" t="s">
        <v>12304</v>
      </c>
      <c r="C11683" s="2">
        <v>41</v>
      </c>
      <c r="D11683" s="2" t="s">
        <v>624</v>
      </c>
      <c r="E11683" s="2"/>
      <c r="F11683" s="2"/>
      <c r="G11683" s="2"/>
      <c r="H11683" s="2"/>
    </row>
    <row r="11684" spans="2:8">
      <c r="B11684" s="2" t="s">
        <v>12305</v>
      </c>
      <c r="C11684" s="2">
        <v>27</v>
      </c>
      <c r="D11684" s="2" t="s">
        <v>624</v>
      </c>
      <c r="E11684" s="2"/>
      <c r="F11684" s="2"/>
      <c r="G11684" s="2"/>
      <c r="H11684" s="2"/>
    </row>
    <row r="11685" spans="2:8">
      <c r="B11685" s="2" t="s">
        <v>12306</v>
      </c>
      <c r="C11685" s="2">
        <v>31</v>
      </c>
      <c r="D11685" s="2" t="s">
        <v>624</v>
      </c>
      <c r="E11685" s="2"/>
      <c r="F11685" s="2"/>
      <c r="G11685" s="2"/>
      <c r="H11685" s="2"/>
    </row>
    <row r="11686" spans="2:8">
      <c r="B11686" s="2" t="s">
        <v>12307</v>
      </c>
      <c r="C11686" s="2">
        <v>30</v>
      </c>
      <c r="D11686" s="2" t="s">
        <v>624</v>
      </c>
      <c r="E11686" s="2"/>
      <c r="F11686" s="2"/>
      <c r="G11686" s="2"/>
      <c r="H11686" s="2"/>
    </row>
    <row r="11687" spans="2:8">
      <c r="B11687" s="2" t="s">
        <v>12308</v>
      </c>
      <c r="C11687" s="2">
        <v>29</v>
      </c>
      <c r="D11687" s="2" t="s">
        <v>624</v>
      </c>
      <c r="E11687" s="2"/>
      <c r="F11687" s="2"/>
      <c r="G11687" s="2"/>
      <c r="H11687" s="2"/>
    </row>
    <row r="11688" spans="2:8">
      <c r="B11688" s="2" t="s">
        <v>12309</v>
      </c>
      <c r="C11688" s="2">
        <v>31</v>
      </c>
      <c r="D11688" s="2" t="s">
        <v>624</v>
      </c>
      <c r="E11688" s="2"/>
      <c r="F11688" s="2"/>
      <c r="G11688" s="2"/>
      <c r="H11688" s="2"/>
    </row>
    <row r="11689" spans="2:8">
      <c r="B11689" s="2" t="s">
        <v>12310</v>
      </c>
      <c r="C11689" s="2">
        <v>30</v>
      </c>
      <c r="D11689" s="2" t="s">
        <v>624</v>
      </c>
      <c r="E11689" s="2"/>
      <c r="F11689" s="2"/>
      <c r="G11689" s="2"/>
      <c r="H11689" s="2"/>
    </row>
    <row r="11690" spans="2:8">
      <c r="B11690" s="2" t="s">
        <v>12311</v>
      </c>
      <c r="C11690" s="2">
        <v>13</v>
      </c>
      <c r="D11690" s="2" t="s">
        <v>624</v>
      </c>
      <c r="E11690" s="2"/>
      <c r="F11690" s="2"/>
      <c r="G11690" s="2"/>
      <c r="H11690" s="2"/>
    </row>
    <row r="11691" spans="2:8">
      <c r="B11691" s="2" t="s">
        <v>12312</v>
      </c>
      <c r="C11691" s="2">
        <v>15</v>
      </c>
      <c r="D11691" s="2" t="s">
        <v>624</v>
      </c>
      <c r="E11691" s="2"/>
      <c r="F11691" s="2"/>
      <c r="G11691" s="2"/>
      <c r="H11691" s="2"/>
    </row>
    <row r="11692" spans="2:8">
      <c r="B11692" s="2" t="s">
        <v>12313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12314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12315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12316</v>
      </c>
      <c r="C11695" s="2">
        <v>22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12317</v>
      </c>
      <c r="C11696" s="2">
        <v>26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12318</v>
      </c>
      <c r="C11697" s="2">
        <v>26</v>
      </c>
      <c r="D11697" s="2" t="s">
        <v>624</v>
      </c>
      <c r="E11697" s="2"/>
      <c r="F11697" s="2"/>
      <c r="G11697" s="2"/>
      <c r="H11697" s="2"/>
    </row>
    <row r="11698" spans="2:8">
      <c r="B11698" s="2" t="s">
        <v>12319</v>
      </c>
      <c r="C11698" s="2">
        <v>23</v>
      </c>
      <c r="D11698" s="2" t="s">
        <v>624</v>
      </c>
      <c r="E11698" s="2"/>
      <c r="F11698" s="2"/>
      <c r="G11698" s="2"/>
      <c r="H11698" s="2"/>
    </row>
    <row r="11699" spans="2:8">
      <c r="B11699" s="2" t="s">
        <v>12320</v>
      </c>
      <c r="C11699" s="2">
        <v>19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12321</v>
      </c>
      <c r="C11700" s="2">
        <v>21</v>
      </c>
      <c r="D11700" s="2" t="s">
        <v>624</v>
      </c>
      <c r="E11700" s="2"/>
      <c r="F11700" s="2"/>
      <c r="G11700" s="2"/>
      <c r="H11700" s="2"/>
    </row>
    <row r="11701" spans="2:8">
      <c r="B11701" s="2" t="s">
        <v>12322</v>
      </c>
      <c r="C11701" s="2">
        <v>25</v>
      </c>
      <c r="D11701" s="2" t="s">
        <v>624</v>
      </c>
      <c r="E11701" s="2"/>
      <c r="F11701" s="2"/>
      <c r="G11701" s="2"/>
      <c r="H11701" s="2"/>
    </row>
    <row r="11702" spans="2:8">
      <c r="B11702" s="2" t="s">
        <v>12323</v>
      </c>
      <c r="C11702" s="2">
        <v>22</v>
      </c>
      <c r="D11702" s="2" t="s">
        <v>624</v>
      </c>
      <c r="E11702" s="2"/>
      <c r="F11702" s="2"/>
      <c r="G11702" s="2"/>
      <c r="H11702" s="2"/>
    </row>
    <row r="11703" spans="2:8">
      <c r="B11703" s="2" t="s">
        <v>12324</v>
      </c>
      <c r="C11703" s="2">
        <v>20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12325</v>
      </c>
      <c r="C11704" s="2">
        <v>22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12326</v>
      </c>
      <c r="C11705" s="2">
        <v>22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12327</v>
      </c>
      <c r="C11706" s="2">
        <v>16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12328</v>
      </c>
      <c r="C11707" s="2">
        <v>15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12329</v>
      </c>
      <c r="C11708" s="2">
        <v>14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12330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12331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12332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12333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12334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12335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12336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12337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12338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12339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12340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12341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12342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12343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12344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12345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12346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12347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12348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12349</v>
      </c>
      <c r="C11728" s="2">
        <v>20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12350</v>
      </c>
      <c r="C11729" s="2">
        <v>12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12351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12352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12353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12354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12355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12356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12357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12358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12359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12360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12361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12362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12363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12364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12365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12366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12367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12368</v>
      </c>
      <c r="C11747" s="2">
        <v>27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12369</v>
      </c>
      <c r="C11748" s="2">
        <v>27</v>
      </c>
      <c r="D11748" s="2" t="s">
        <v>624</v>
      </c>
      <c r="E11748" s="2"/>
      <c r="F11748" s="2"/>
      <c r="G11748" s="2"/>
      <c r="H11748" s="2"/>
    </row>
    <row r="11749" spans="2:8">
      <c r="B11749" s="2" t="s">
        <v>12370</v>
      </c>
      <c r="C11749" s="2">
        <v>26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12371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12372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12373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12374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12375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12376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12377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12378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12379</v>
      </c>
      <c r="C11758" s="2">
        <v>22</v>
      </c>
      <c r="D11758" s="2" t="s">
        <v>624</v>
      </c>
      <c r="E11758" s="2"/>
      <c r="F11758" s="2"/>
      <c r="G11758" s="2"/>
      <c r="H11758" s="2"/>
    </row>
    <row r="11759" spans="2:8">
      <c r="B11759" s="2" t="s">
        <v>12380</v>
      </c>
      <c r="C11759" s="2">
        <v>22</v>
      </c>
      <c r="D11759" s="2" t="s">
        <v>624</v>
      </c>
      <c r="E11759" s="2"/>
      <c r="F11759" s="2"/>
      <c r="G11759" s="2"/>
      <c r="H11759" s="2"/>
    </row>
    <row r="11760" spans="2:8">
      <c r="B11760" s="2" t="s">
        <v>12381</v>
      </c>
      <c r="C11760" s="2">
        <v>25</v>
      </c>
      <c r="D11760" s="2" t="s">
        <v>624</v>
      </c>
      <c r="E11760" s="2"/>
      <c r="F11760" s="2"/>
      <c r="G11760" s="2"/>
      <c r="H11760" s="2"/>
    </row>
    <row r="11761" spans="2:8">
      <c r="B11761" s="2" t="s">
        <v>12382</v>
      </c>
      <c r="C11761" s="2">
        <v>37</v>
      </c>
      <c r="D11761" s="2" t="s">
        <v>624</v>
      </c>
      <c r="E11761" s="2"/>
      <c r="F11761" s="2"/>
      <c r="G11761" s="2"/>
      <c r="H11761" s="2"/>
    </row>
    <row r="11762" spans="2:8">
      <c r="B11762" s="2" t="s">
        <v>12383</v>
      </c>
      <c r="C11762" s="2">
        <v>37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12384</v>
      </c>
      <c r="C11763" s="2">
        <v>34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12385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12386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12387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12388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12389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12390</v>
      </c>
      <c r="C11769" s="2">
        <v>35</v>
      </c>
      <c r="D11769" s="2" t="s">
        <v>624</v>
      </c>
      <c r="E11769" s="2"/>
      <c r="F11769" s="2"/>
      <c r="G11769" s="2"/>
      <c r="H11769" s="2"/>
    </row>
    <row r="11770" spans="2:8">
      <c r="B11770" s="2" t="s">
        <v>12391</v>
      </c>
      <c r="C11770" s="2">
        <v>34</v>
      </c>
      <c r="D11770" s="2" t="s">
        <v>624</v>
      </c>
      <c r="E11770" s="2"/>
      <c r="F11770" s="2"/>
      <c r="G11770" s="2"/>
      <c r="H11770" s="2"/>
    </row>
    <row r="11771" spans="2:8">
      <c r="B11771" s="2" t="s">
        <v>12392</v>
      </c>
      <c r="C11771" s="2">
        <v>33</v>
      </c>
      <c r="D11771" s="2" t="s">
        <v>624</v>
      </c>
      <c r="E11771" s="2"/>
      <c r="F11771" s="2"/>
      <c r="G11771" s="2"/>
      <c r="H11771" s="2"/>
    </row>
    <row r="11772" spans="2:8">
      <c r="B11772" s="2" t="s">
        <v>12393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12394</v>
      </c>
      <c r="C11773" s="2">
        <v>21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12395</v>
      </c>
      <c r="C11774" s="2">
        <v>22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12396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12397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12398</v>
      </c>
      <c r="C11777" s="2">
        <v>21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12399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12400</v>
      </c>
      <c r="C11779" s="2">
        <v>17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12401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12402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12403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12404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12405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12406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12407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12408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12409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12410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12411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12412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12413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12414</v>
      </c>
      <c r="C11793" s="2">
        <v>21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12415</v>
      </c>
      <c r="C11794" s="2">
        <v>14</v>
      </c>
      <c r="D11794" s="2" t="s">
        <v>624</v>
      </c>
      <c r="E11794" s="2"/>
      <c r="F11794" s="2"/>
      <c r="G11794" s="2"/>
      <c r="H11794" s="2"/>
    </row>
    <row r="11795" spans="2:8">
      <c r="B11795" s="2" t="s">
        <v>12416</v>
      </c>
      <c r="C11795" s="2">
        <v>20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12417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12418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12419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12420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12421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12422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12423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12424</v>
      </c>
      <c r="C11803" s="2">
        <v>14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12425</v>
      </c>
      <c r="C11804" s="2">
        <v>36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12426</v>
      </c>
      <c r="C11805" s="2">
        <v>36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12427</v>
      </c>
      <c r="C11806" s="2">
        <v>35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12428</v>
      </c>
      <c r="C11807" s="2">
        <v>34</v>
      </c>
      <c r="D11807" s="2" t="s">
        <v>624</v>
      </c>
      <c r="E11807" s="2"/>
      <c r="F11807" s="2"/>
      <c r="G11807" s="2"/>
      <c r="H11807" s="2"/>
    </row>
    <row r="11808" spans="2:8">
      <c r="B11808" s="2" t="s">
        <v>12429</v>
      </c>
      <c r="C11808" s="2">
        <v>12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12430</v>
      </c>
      <c r="C11809" s="2">
        <v>13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12431</v>
      </c>
      <c r="C11810" s="2">
        <v>14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12432</v>
      </c>
      <c r="C11811" s="2">
        <v>25</v>
      </c>
      <c r="D11811" s="2" t="s">
        <v>624</v>
      </c>
      <c r="E11811" s="2"/>
      <c r="F11811" s="2"/>
      <c r="G11811" s="2"/>
      <c r="H11811" s="2"/>
    </row>
    <row r="11812" spans="2:8">
      <c r="B11812" s="2" t="s">
        <v>12433</v>
      </c>
      <c r="C11812" s="2">
        <v>25</v>
      </c>
      <c r="D11812" s="2" t="s">
        <v>624</v>
      </c>
      <c r="E11812" s="2"/>
      <c r="F11812" s="2"/>
      <c r="G11812" s="2"/>
      <c r="H11812" s="2"/>
    </row>
    <row r="11813" spans="2:8">
      <c r="B11813" s="2" t="s">
        <v>12434</v>
      </c>
      <c r="C11813" s="2">
        <v>24</v>
      </c>
      <c r="D11813" s="2" t="s">
        <v>624</v>
      </c>
      <c r="E11813" s="2"/>
      <c r="F11813" s="2"/>
      <c r="G11813" s="2"/>
      <c r="H11813" s="2"/>
    </row>
    <row r="11814" spans="2:8">
      <c r="B11814" s="2" t="s">
        <v>12435</v>
      </c>
      <c r="C11814" s="2">
        <v>23</v>
      </c>
      <c r="D11814" s="2" t="s">
        <v>624</v>
      </c>
      <c r="E11814" s="2"/>
      <c r="F11814" s="2"/>
      <c r="G11814" s="2"/>
      <c r="H11814" s="2"/>
    </row>
    <row r="11815" spans="2:8">
      <c r="B11815" s="2" t="s">
        <v>12436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12437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12438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12439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12440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12441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12442</v>
      </c>
      <c r="C11821" s="2">
        <v>35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12443</v>
      </c>
      <c r="C11822" s="2">
        <v>35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12444</v>
      </c>
      <c r="C11823" s="2">
        <v>33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12445</v>
      </c>
      <c r="C11824" s="2">
        <v>25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12446</v>
      </c>
      <c r="C11825" s="2">
        <v>24</v>
      </c>
      <c r="D11825" s="2" t="s">
        <v>624</v>
      </c>
      <c r="E11825" s="2"/>
      <c r="F11825" s="2"/>
      <c r="G11825" s="2"/>
      <c r="H11825" s="2"/>
    </row>
    <row r="11826" spans="2:8">
      <c r="B11826" s="2" t="s">
        <v>12447</v>
      </c>
      <c r="C11826" s="2">
        <v>26</v>
      </c>
      <c r="D11826" s="2" t="s">
        <v>624</v>
      </c>
      <c r="E11826" s="2"/>
      <c r="F11826" s="2"/>
      <c r="G11826" s="2"/>
      <c r="H11826" s="2"/>
    </row>
    <row r="11827" spans="2:8">
      <c r="B11827" s="2" t="s">
        <v>12448</v>
      </c>
      <c r="C11827" s="2">
        <v>27</v>
      </c>
      <c r="D11827" s="2" t="s">
        <v>624</v>
      </c>
      <c r="E11827" s="2"/>
      <c r="F11827" s="2"/>
      <c r="G11827" s="2"/>
      <c r="H11827" s="2"/>
    </row>
    <row r="11828" spans="2:8">
      <c r="B11828" s="2" t="s">
        <v>12449</v>
      </c>
      <c r="C11828" s="2">
        <v>27</v>
      </c>
      <c r="D11828" s="2" t="s">
        <v>624</v>
      </c>
      <c r="E11828" s="2"/>
      <c r="F11828" s="2"/>
      <c r="G11828" s="2"/>
      <c r="H11828" s="2"/>
    </row>
    <row r="11829" spans="2:8">
      <c r="B11829" s="2" t="s">
        <v>12450</v>
      </c>
      <c r="C11829" s="2">
        <v>26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12451</v>
      </c>
      <c r="C11830" s="2">
        <v>21</v>
      </c>
      <c r="D11830" s="2" t="s">
        <v>624</v>
      </c>
      <c r="E11830" s="2"/>
      <c r="F11830" s="2"/>
      <c r="G11830" s="2"/>
      <c r="H11830" s="2"/>
    </row>
    <row r="11831" spans="2:8">
      <c r="B11831" s="2" t="s">
        <v>12452</v>
      </c>
      <c r="C11831" s="2">
        <v>29</v>
      </c>
      <c r="D11831" s="2" t="s">
        <v>624</v>
      </c>
      <c r="E11831" s="2"/>
      <c r="F11831" s="2"/>
      <c r="G11831" s="2"/>
      <c r="H11831" s="2"/>
    </row>
    <row r="11832" spans="2:8">
      <c r="B11832" s="2" t="s">
        <v>12453</v>
      </c>
      <c r="C11832" s="2">
        <v>30</v>
      </c>
      <c r="D11832" s="2" t="s">
        <v>624</v>
      </c>
      <c r="E11832" s="2"/>
      <c r="F11832" s="2"/>
      <c r="G11832" s="2"/>
      <c r="H11832" s="2"/>
    </row>
    <row r="11833" spans="2:8">
      <c r="B11833" s="2" t="s">
        <v>12454</v>
      </c>
      <c r="C11833" s="2">
        <v>30</v>
      </c>
      <c r="D11833" s="2" t="s">
        <v>624</v>
      </c>
      <c r="E11833" s="2"/>
      <c r="F11833" s="2"/>
      <c r="G11833" s="2"/>
      <c r="H11833" s="2"/>
    </row>
    <row r="11834" spans="2:8">
      <c r="B11834" s="2" t="s">
        <v>12455</v>
      </c>
      <c r="C11834" s="2">
        <v>30</v>
      </c>
      <c r="D11834" s="2" t="s">
        <v>624</v>
      </c>
      <c r="E11834" s="2"/>
      <c r="F11834" s="2"/>
      <c r="G11834" s="2"/>
      <c r="H11834" s="2"/>
    </row>
    <row r="11835" spans="2:8">
      <c r="B11835" s="2" t="s">
        <v>12456</v>
      </c>
      <c r="C11835" s="2">
        <v>33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12457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12458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12459</v>
      </c>
      <c r="C11838" s="2">
        <v>35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12460</v>
      </c>
      <c r="C11839" s="2">
        <v>34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12461</v>
      </c>
      <c r="C11840" s="2">
        <v>32</v>
      </c>
      <c r="D11840" s="2" t="s">
        <v>624</v>
      </c>
      <c r="E11840" s="2"/>
      <c r="F11840" s="2"/>
      <c r="G11840" s="2"/>
      <c r="H11840" s="2"/>
    </row>
    <row r="11841" spans="2:8">
      <c r="B11841" s="2" t="s">
        <v>12462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12463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12464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12465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12466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12467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12468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12469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12470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12471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12472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12473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12474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12475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12476</v>
      </c>
      <c r="C11855" s="2">
        <v>30</v>
      </c>
      <c r="D11855" s="2" t="s">
        <v>624</v>
      </c>
      <c r="E11855" s="2"/>
      <c r="F11855" s="2"/>
      <c r="G11855" s="2"/>
      <c r="H11855" s="2"/>
    </row>
    <row r="11856" spans="2:8">
      <c r="B11856" s="2" t="s">
        <v>12477</v>
      </c>
      <c r="C11856" s="2">
        <v>30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12478</v>
      </c>
      <c r="C11857" s="2">
        <v>29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12479</v>
      </c>
      <c r="C11858" s="2">
        <v>30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12480</v>
      </c>
      <c r="C11859" s="2">
        <v>29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12481</v>
      </c>
      <c r="C11860" s="2">
        <v>29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12482</v>
      </c>
      <c r="C11861" s="2">
        <v>27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12483</v>
      </c>
      <c r="C11862" s="2">
        <v>37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12484</v>
      </c>
      <c r="C11863" s="2">
        <v>40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12485</v>
      </c>
      <c r="C11864" s="2">
        <v>39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12486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12487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12488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12489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12490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12491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12492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12493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12494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12495</v>
      </c>
      <c r="C11874" s="2">
        <v>14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12496</v>
      </c>
      <c r="C11875" s="2">
        <v>15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12497</v>
      </c>
      <c r="C11876" s="2">
        <v>15</v>
      </c>
      <c r="D11876" s="2" t="s">
        <v>624</v>
      </c>
      <c r="E11876" s="2"/>
      <c r="F11876" s="2"/>
      <c r="G11876" s="2"/>
      <c r="H11876" s="2"/>
    </row>
    <row r="11877" spans="2:8">
      <c r="B11877" s="2" t="s">
        <v>12498</v>
      </c>
      <c r="C11877" s="2">
        <v>15</v>
      </c>
      <c r="D11877" s="2" t="s">
        <v>624</v>
      </c>
      <c r="E11877" s="2"/>
      <c r="F11877" s="2"/>
      <c r="G11877" s="2"/>
      <c r="H11877" s="2"/>
    </row>
    <row r="11878" spans="2:8">
      <c r="B11878" s="2" t="s">
        <v>12499</v>
      </c>
      <c r="C11878" s="2">
        <v>15</v>
      </c>
      <c r="D11878" s="2" t="s">
        <v>624</v>
      </c>
      <c r="E11878" s="2"/>
      <c r="F11878" s="2"/>
      <c r="G11878" s="2"/>
      <c r="H11878" s="2"/>
    </row>
    <row r="11879" spans="2:8">
      <c r="B11879" s="2" t="s">
        <v>12500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12501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12502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12503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12504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12505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12506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12507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12508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12509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12510</v>
      </c>
      <c r="C11889" s="2">
        <v>36</v>
      </c>
      <c r="D11889" s="2" t="s">
        <v>624</v>
      </c>
      <c r="E11889" s="2"/>
      <c r="F11889" s="2"/>
      <c r="G11889" s="2"/>
      <c r="H11889" s="2"/>
    </row>
    <row r="11890" spans="2:8">
      <c r="B11890" s="2" t="s">
        <v>12511</v>
      </c>
      <c r="C11890" s="2">
        <v>33</v>
      </c>
      <c r="D11890" s="2" t="s">
        <v>624</v>
      </c>
      <c r="E11890" s="2"/>
      <c r="F11890" s="2"/>
      <c r="G11890" s="2"/>
      <c r="H11890" s="2"/>
    </row>
    <row r="11891" spans="2:8">
      <c r="B11891" s="2" t="s">
        <v>12512</v>
      </c>
      <c r="C11891" s="2">
        <v>34</v>
      </c>
      <c r="D11891" s="2" t="s">
        <v>624</v>
      </c>
      <c r="E11891" s="2"/>
      <c r="F11891" s="2"/>
      <c r="G11891" s="2"/>
      <c r="H11891" s="2"/>
    </row>
    <row r="11892" spans="2:8">
      <c r="B11892" s="2" t="s">
        <v>12513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12514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12515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12516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12517</v>
      </c>
      <c r="C11896" s="2">
        <v>31</v>
      </c>
      <c r="D11896" s="2" t="s">
        <v>624</v>
      </c>
      <c r="E11896" s="2"/>
      <c r="F11896" s="2"/>
      <c r="G11896" s="2"/>
      <c r="H11896" s="2"/>
    </row>
    <row r="11897" spans="2:8">
      <c r="B11897" s="2" t="s">
        <v>12518</v>
      </c>
      <c r="C11897" s="2">
        <v>29</v>
      </c>
      <c r="D11897" s="2" t="s">
        <v>624</v>
      </c>
      <c r="E11897" s="2"/>
      <c r="F11897" s="2"/>
      <c r="G11897" s="2"/>
      <c r="H11897" s="2"/>
    </row>
    <row r="11898" spans="2:8">
      <c r="B11898" s="2" t="s">
        <v>12519</v>
      </c>
      <c r="C11898" s="2">
        <v>28</v>
      </c>
      <c r="D11898" s="2" t="s">
        <v>624</v>
      </c>
      <c r="E11898" s="2"/>
      <c r="F11898" s="2"/>
      <c r="G11898" s="2"/>
      <c r="H11898" s="2"/>
    </row>
    <row r="11899" spans="2:8">
      <c r="B11899" s="2" t="s">
        <v>12520</v>
      </c>
      <c r="C11899" s="2">
        <v>13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12521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12522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12523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12524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12525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12526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12527</v>
      </c>
      <c r="C11906" s="2">
        <v>14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12528</v>
      </c>
      <c r="C11907" s="2">
        <v>18</v>
      </c>
      <c r="D11907" s="2" t="s">
        <v>624</v>
      </c>
      <c r="E11907" s="2"/>
      <c r="F11907" s="2"/>
      <c r="G11907" s="2"/>
      <c r="H11907" s="2"/>
    </row>
    <row r="11908" spans="2:8">
      <c r="B11908" s="2" t="s">
        <v>12529</v>
      </c>
      <c r="C11908" s="2">
        <v>25</v>
      </c>
      <c r="D11908" s="2" t="s">
        <v>624</v>
      </c>
      <c r="E11908" s="2"/>
      <c r="F11908" s="2"/>
      <c r="G11908" s="2"/>
      <c r="H11908" s="2"/>
    </row>
    <row r="11909" spans="2:8">
      <c r="B11909" s="2" t="s">
        <v>12530</v>
      </c>
      <c r="C11909" s="2">
        <v>22</v>
      </c>
      <c r="D11909" s="2" t="s">
        <v>624</v>
      </c>
      <c r="E11909" s="2"/>
      <c r="F11909" s="2"/>
      <c r="G11909" s="2"/>
      <c r="H11909" s="2"/>
    </row>
    <row r="11910" spans="2:8">
      <c r="B11910" s="2" t="s">
        <v>12531</v>
      </c>
      <c r="C11910" s="2">
        <v>19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12532</v>
      </c>
      <c r="C11911" s="2">
        <v>16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12533</v>
      </c>
      <c r="C11912" s="2">
        <v>14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12534</v>
      </c>
      <c r="C11913" s="2">
        <v>12</v>
      </c>
      <c r="D11913" s="2" t="s">
        <v>624</v>
      </c>
      <c r="E11913" s="2"/>
      <c r="F11913" s="2"/>
      <c r="G11913" s="2"/>
      <c r="H11913" s="2"/>
    </row>
    <row r="11914" spans="2:8">
      <c r="B11914" s="2" t="s">
        <v>12535</v>
      </c>
      <c r="C11914" s="2">
        <v>42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12536</v>
      </c>
      <c r="C11915" s="2">
        <v>43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12537</v>
      </c>
      <c r="C11916" s="2">
        <v>42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12538</v>
      </c>
      <c r="C11917" s="2">
        <v>11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12539</v>
      </c>
      <c r="C11918" s="2">
        <v>12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12540</v>
      </c>
      <c r="C11919" s="2">
        <v>14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12541</v>
      </c>
      <c r="C11920" s="2">
        <v>17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12542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12543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12544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12545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12546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12547</v>
      </c>
      <c r="C11926" s="2">
        <v>29</v>
      </c>
      <c r="D11926" s="2" t="s">
        <v>624</v>
      </c>
      <c r="E11926" s="2"/>
      <c r="F11926" s="2"/>
      <c r="G11926" s="2"/>
      <c r="H11926" s="2"/>
    </row>
    <row r="11927" spans="2:8">
      <c r="B11927" s="2" t="s">
        <v>12548</v>
      </c>
      <c r="C11927" s="2">
        <v>28</v>
      </c>
      <c r="D11927" s="2" t="s">
        <v>624</v>
      </c>
      <c r="E11927" s="2"/>
      <c r="F11927" s="2"/>
      <c r="G11927" s="2"/>
      <c r="H11927" s="2"/>
    </row>
    <row r="11928" spans="2:8">
      <c r="B11928" s="2" t="s">
        <v>12549</v>
      </c>
      <c r="C11928" s="2">
        <v>27</v>
      </c>
      <c r="D11928" s="2" t="s">
        <v>624</v>
      </c>
      <c r="E11928" s="2"/>
      <c r="F11928" s="2"/>
      <c r="G11928" s="2"/>
      <c r="H11928" s="2"/>
    </row>
    <row r="11929" spans="2:8">
      <c r="B11929" s="2" t="s">
        <v>12550</v>
      </c>
      <c r="C11929" s="2">
        <v>26</v>
      </c>
      <c r="D11929" s="2" t="s">
        <v>624</v>
      </c>
      <c r="E11929" s="2"/>
      <c r="F11929" s="2"/>
      <c r="G11929" s="2"/>
      <c r="H11929" s="2"/>
    </row>
    <row r="11930" spans="2:8">
      <c r="B11930" s="2" t="s">
        <v>12551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12552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12553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12554</v>
      </c>
      <c r="C11933" s="2">
        <v>22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12555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12556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12557</v>
      </c>
      <c r="C11936" s="2">
        <v>36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12558</v>
      </c>
      <c r="C11937" s="2">
        <v>8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12559</v>
      </c>
      <c r="C11938" s="2">
        <v>11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12560</v>
      </c>
      <c r="C11939" s="2">
        <v>12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12561</v>
      </c>
      <c r="C11940" s="2">
        <v>12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12562</v>
      </c>
      <c r="C11941" s="2">
        <v>16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12563</v>
      </c>
      <c r="C11942" s="2">
        <v>17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12564</v>
      </c>
      <c r="C11943" s="2">
        <v>19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12565</v>
      </c>
      <c r="C11944" s="2">
        <v>20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12566</v>
      </c>
      <c r="C11945" s="2">
        <v>20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12567</v>
      </c>
      <c r="C11946" s="2">
        <v>21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12568</v>
      </c>
      <c r="C11947" s="2">
        <v>22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12569</v>
      </c>
      <c r="C11948" s="2">
        <v>23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12570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12571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12572</v>
      </c>
      <c r="C11951" s="2">
        <v>30</v>
      </c>
      <c r="D11951" s="2" t="s">
        <v>624</v>
      </c>
      <c r="E11951" s="2"/>
      <c r="F11951" s="2"/>
      <c r="G11951" s="2"/>
      <c r="H11951" s="2"/>
    </row>
    <row r="11952" spans="2:8">
      <c r="B11952" s="2" t="s">
        <v>12573</v>
      </c>
      <c r="C11952" s="2">
        <v>28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12574</v>
      </c>
      <c r="C11953" s="2">
        <v>29</v>
      </c>
      <c r="D11953" s="2" t="s">
        <v>624</v>
      </c>
      <c r="E11953" s="2"/>
      <c r="F11953" s="2"/>
      <c r="G11953" s="2"/>
      <c r="H11953" s="2"/>
    </row>
    <row r="11954" spans="2:8">
      <c r="B11954" s="2" t="s">
        <v>12575</v>
      </c>
      <c r="C11954" s="2">
        <v>29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12576</v>
      </c>
      <c r="C11955" s="2">
        <v>28</v>
      </c>
      <c r="D11955" s="2" t="s">
        <v>624</v>
      </c>
      <c r="E11955" s="2"/>
      <c r="F11955" s="2"/>
      <c r="G11955" s="2"/>
      <c r="H11955" s="2"/>
    </row>
    <row r="11956" spans="2:8">
      <c r="B11956" s="2" t="s">
        <v>12577</v>
      </c>
      <c r="C11956" s="2">
        <v>34</v>
      </c>
      <c r="D11956" s="2" t="s">
        <v>624</v>
      </c>
      <c r="E11956" s="2"/>
      <c r="F11956" s="2"/>
      <c r="G11956" s="2"/>
      <c r="H11956" s="2"/>
    </row>
    <row r="11957" spans="2:8">
      <c r="B11957" s="2" t="s">
        <v>12578</v>
      </c>
      <c r="C11957" s="2">
        <v>32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12579</v>
      </c>
      <c r="C11958" s="2">
        <v>9</v>
      </c>
      <c r="D11958" s="2" t="s">
        <v>624</v>
      </c>
      <c r="E11958" s="2"/>
      <c r="F11958" s="2"/>
      <c r="G11958" s="2"/>
      <c r="H11958" s="2"/>
    </row>
    <row r="11959" spans="2:8">
      <c r="B11959" s="2" t="s">
        <v>12580</v>
      </c>
      <c r="C11959" s="2">
        <v>10</v>
      </c>
      <c r="D11959" s="2" t="s">
        <v>624</v>
      </c>
      <c r="E11959" s="2"/>
      <c r="F11959" s="2"/>
      <c r="G11959" s="2"/>
      <c r="H11959" s="2"/>
    </row>
    <row r="11960" spans="2:8">
      <c r="B11960" s="2" t="s">
        <v>12581</v>
      </c>
      <c r="C11960" s="2">
        <v>10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12582</v>
      </c>
      <c r="C11961" s="2">
        <v>35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12583</v>
      </c>
      <c r="C11962" s="2">
        <v>30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12584</v>
      </c>
      <c r="C11963" s="2">
        <v>10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12585</v>
      </c>
      <c r="C11964" s="2">
        <v>13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12586</v>
      </c>
      <c r="C11965" s="2">
        <v>17</v>
      </c>
      <c r="D11965" s="2" t="s">
        <v>624</v>
      </c>
      <c r="E11965" s="2"/>
      <c r="F11965" s="2"/>
      <c r="G11965" s="2"/>
      <c r="H11965" s="2"/>
    </row>
    <row r="11966" spans="2:8">
      <c r="B11966" s="2" t="s">
        <v>12587</v>
      </c>
      <c r="C11966" s="2">
        <v>18</v>
      </c>
      <c r="D11966" s="2" t="s">
        <v>624</v>
      </c>
      <c r="E11966" s="2"/>
      <c r="F11966" s="2"/>
      <c r="G11966" s="2"/>
      <c r="H11966" s="2"/>
    </row>
    <row r="11967" spans="2:8">
      <c r="B11967" s="2" t="s">
        <v>12588</v>
      </c>
      <c r="C11967" s="2">
        <v>21</v>
      </c>
      <c r="D11967" s="2" t="s">
        <v>624</v>
      </c>
      <c r="E11967" s="2"/>
      <c r="F11967" s="2"/>
      <c r="G11967" s="2"/>
      <c r="H11967" s="2"/>
    </row>
    <row r="11968" spans="2:8">
      <c r="B11968" s="2" t="s">
        <v>12589</v>
      </c>
      <c r="C11968" s="2">
        <v>24</v>
      </c>
      <c r="D11968" s="2" t="s">
        <v>624</v>
      </c>
      <c r="E11968" s="2"/>
      <c r="F11968" s="2"/>
      <c r="G11968" s="2"/>
      <c r="H11968" s="2"/>
    </row>
    <row r="11969" spans="2:8">
      <c r="B11969" s="2" t="s">
        <v>12590</v>
      </c>
      <c r="C11969" s="2">
        <v>26</v>
      </c>
      <c r="D11969" s="2" t="s">
        <v>624</v>
      </c>
      <c r="E11969" s="2"/>
      <c r="F11969" s="2"/>
      <c r="G11969" s="2"/>
      <c r="H11969" s="2"/>
    </row>
    <row r="11970" spans="2:8">
      <c r="B11970" s="2" t="s">
        <v>12591</v>
      </c>
      <c r="C11970" s="2">
        <v>25</v>
      </c>
      <c r="D11970" s="2" t="s">
        <v>624</v>
      </c>
      <c r="E11970" s="2"/>
      <c r="F11970" s="2"/>
      <c r="G11970" s="2"/>
      <c r="H11970" s="2"/>
    </row>
    <row r="11971" spans="2:8">
      <c r="B11971" s="2" t="s">
        <v>12592</v>
      </c>
      <c r="C11971" s="2">
        <v>26</v>
      </c>
      <c r="D11971" s="2" t="s">
        <v>624</v>
      </c>
      <c r="E11971" s="2"/>
      <c r="F11971" s="2"/>
      <c r="G11971" s="2"/>
      <c r="H11971" s="2"/>
    </row>
    <row r="11972" spans="2:8">
      <c r="B11972" s="2" t="s">
        <v>12593</v>
      </c>
      <c r="C11972" s="2">
        <v>26</v>
      </c>
      <c r="D11972" s="2" t="s">
        <v>624</v>
      </c>
      <c r="E11972" s="2"/>
      <c r="F11972" s="2"/>
      <c r="G11972" s="2"/>
      <c r="H11972" s="2"/>
    </row>
    <row r="11973" spans="2:8">
      <c r="B11973" s="2" t="s">
        <v>12594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12595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12596</v>
      </c>
      <c r="C11975" s="2">
        <v>37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12597</v>
      </c>
      <c r="C11976" s="2">
        <v>39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12598</v>
      </c>
      <c r="C11977" s="2">
        <v>39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12599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12600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12601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12602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12603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12604</v>
      </c>
      <c r="C11983" s="2">
        <v>23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12605</v>
      </c>
      <c r="C11984" s="2">
        <v>19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12606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12607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12608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12609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12610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12611</v>
      </c>
      <c r="C11990" s="2">
        <v>13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12612</v>
      </c>
      <c r="C11991" s="2">
        <v>13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12613</v>
      </c>
      <c r="C11992" s="2">
        <v>13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12614</v>
      </c>
      <c r="C11993" s="2">
        <v>18</v>
      </c>
      <c r="D11993" s="2" t="s">
        <v>624</v>
      </c>
      <c r="E11993" s="2"/>
      <c r="F11993" s="2"/>
      <c r="G11993" s="2"/>
      <c r="H11993" s="2"/>
    </row>
    <row r="11994" spans="2:8">
      <c r="B11994" s="2" t="s">
        <v>12615</v>
      </c>
      <c r="C11994" s="2">
        <v>21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12616</v>
      </c>
      <c r="C11995" s="2">
        <v>23</v>
      </c>
      <c r="D11995" s="2" t="s">
        <v>624</v>
      </c>
      <c r="E11995" s="2"/>
      <c r="F11995" s="2"/>
      <c r="G11995" s="2"/>
      <c r="H11995" s="2"/>
    </row>
    <row r="11996" spans="2:8">
      <c r="B11996" s="2" t="s">
        <v>12617</v>
      </c>
      <c r="C11996" s="2">
        <v>26</v>
      </c>
      <c r="D11996" s="2" t="s">
        <v>624</v>
      </c>
      <c r="E11996" s="2"/>
      <c r="F11996" s="2"/>
      <c r="G11996" s="2"/>
      <c r="H11996" s="2"/>
    </row>
    <row r="11997" spans="2:8">
      <c r="B11997" s="2" t="s">
        <v>12618</v>
      </c>
      <c r="C11997" s="2">
        <v>33</v>
      </c>
      <c r="D11997" s="2" t="s">
        <v>624</v>
      </c>
      <c r="E11997" s="2"/>
      <c r="F11997" s="2"/>
      <c r="G11997" s="2"/>
      <c r="H11997" s="2"/>
    </row>
    <row r="11998" spans="2:8">
      <c r="B11998" s="2" t="s">
        <v>12619</v>
      </c>
      <c r="C11998" s="2">
        <v>32</v>
      </c>
      <c r="D11998" s="2" t="s">
        <v>624</v>
      </c>
      <c r="E11998" s="2"/>
      <c r="F11998" s="2"/>
      <c r="G11998" s="2"/>
      <c r="H11998" s="2"/>
    </row>
    <row r="11999" spans="2:8">
      <c r="B11999" s="2" t="s">
        <v>12620</v>
      </c>
      <c r="C11999" s="2">
        <v>29</v>
      </c>
      <c r="D11999" s="2" t="s">
        <v>624</v>
      </c>
      <c r="E11999" s="2"/>
      <c r="F11999" s="2"/>
      <c r="G11999" s="2"/>
      <c r="H11999" s="2"/>
    </row>
    <row r="12000" spans="2:8">
      <c r="B12000" s="2" t="s">
        <v>12621</v>
      </c>
      <c r="C12000" s="2">
        <v>26</v>
      </c>
      <c r="D12000" s="2" t="s">
        <v>624</v>
      </c>
      <c r="E12000" s="2"/>
      <c r="F12000" s="2"/>
      <c r="G12000" s="2"/>
      <c r="H12000" s="2"/>
    </row>
    <row r="12001" spans="2:8">
      <c r="B12001" s="2" t="s">
        <v>12622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12623</v>
      </c>
      <c r="C12002" s="2">
        <v>21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12624</v>
      </c>
      <c r="C12003" s="2">
        <v>21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12625</v>
      </c>
      <c r="C12004" s="2">
        <v>21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12626</v>
      </c>
      <c r="C12005" s="2">
        <v>36</v>
      </c>
      <c r="D12005" s="2" t="s">
        <v>624</v>
      </c>
      <c r="E12005" s="2"/>
      <c r="F12005" s="2"/>
      <c r="G12005" s="2"/>
      <c r="H12005" s="2"/>
    </row>
    <row r="12006" spans="2:8">
      <c r="B12006" s="2" t="s">
        <v>12627</v>
      </c>
      <c r="C12006" s="2">
        <v>34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12628</v>
      </c>
      <c r="C12007" s="2">
        <v>30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12629</v>
      </c>
      <c r="C12008" s="2">
        <v>32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12630</v>
      </c>
      <c r="C12009" s="2">
        <v>31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12631</v>
      </c>
      <c r="C12010" s="2">
        <v>31</v>
      </c>
      <c r="D12010" s="2" t="s">
        <v>624</v>
      </c>
      <c r="E12010" s="2"/>
      <c r="F12010" s="2"/>
      <c r="G12010" s="2"/>
      <c r="H12010" s="2"/>
    </row>
    <row r="12011" spans="2:8">
      <c r="B12011" s="2" t="s">
        <v>12632</v>
      </c>
      <c r="C12011" s="2">
        <v>31</v>
      </c>
      <c r="D12011" s="2" t="s">
        <v>624</v>
      </c>
      <c r="E12011" s="2"/>
      <c r="F12011" s="2"/>
      <c r="G12011" s="2"/>
      <c r="H12011" s="2"/>
    </row>
    <row r="12012" spans="2:8">
      <c r="B12012" s="2" t="s">
        <v>12633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12634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12635</v>
      </c>
      <c r="C12014" s="2">
        <v>36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12636</v>
      </c>
      <c r="C12015" s="2">
        <v>37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12637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12638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12639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12640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12641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12642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12643</v>
      </c>
      <c r="C12022" s="2">
        <v>35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12644</v>
      </c>
      <c r="C12023" s="2">
        <v>30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12645</v>
      </c>
      <c r="C12024" s="2">
        <v>31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12646</v>
      </c>
      <c r="C12025" s="2">
        <v>32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12647</v>
      </c>
      <c r="C12026" s="2">
        <v>30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12648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12649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12650</v>
      </c>
      <c r="C12029" s="2">
        <v>27</v>
      </c>
      <c r="D12029" s="2" t="s">
        <v>624</v>
      </c>
      <c r="E12029" s="2"/>
      <c r="F12029" s="2"/>
      <c r="G12029" s="2"/>
      <c r="H12029" s="2"/>
    </row>
    <row r="12030" spans="2:8">
      <c r="B12030" s="2" t="s">
        <v>12651</v>
      </c>
      <c r="C12030" s="2">
        <v>28</v>
      </c>
      <c r="D12030" s="2" t="s">
        <v>624</v>
      </c>
      <c r="E12030" s="2"/>
      <c r="F12030" s="2"/>
      <c r="G12030" s="2"/>
      <c r="H12030" s="2"/>
    </row>
    <row r="12031" spans="2:8">
      <c r="B12031" s="2" t="s">
        <v>12652</v>
      </c>
      <c r="C12031" s="2">
        <v>31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12653</v>
      </c>
      <c r="C12032" s="2">
        <v>16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12654</v>
      </c>
      <c r="C12033" s="2">
        <v>25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12655</v>
      </c>
      <c r="C12034" s="2">
        <v>25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12656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12657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12658</v>
      </c>
      <c r="C12037" s="2">
        <v>27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12659</v>
      </c>
      <c r="C12038" s="2">
        <v>33</v>
      </c>
      <c r="D12038" s="2" t="s">
        <v>624</v>
      </c>
      <c r="E12038" s="2"/>
      <c r="F12038" s="2"/>
      <c r="G12038" s="2"/>
      <c r="H12038" s="2"/>
    </row>
    <row r="12039" spans="2:8">
      <c r="B12039" s="2" t="s">
        <v>12660</v>
      </c>
      <c r="C12039" s="2">
        <v>37</v>
      </c>
      <c r="D12039" s="2" t="s">
        <v>624</v>
      </c>
      <c r="E12039" s="2"/>
      <c r="F12039" s="2"/>
      <c r="G12039" s="2"/>
      <c r="H12039" s="2"/>
    </row>
    <row r="12040" spans="2:8">
      <c r="B12040" s="2" t="s">
        <v>12661</v>
      </c>
      <c r="C12040" s="2">
        <v>36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12662</v>
      </c>
      <c r="C12041" s="2">
        <v>33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12663</v>
      </c>
      <c r="C12042" s="2">
        <v>31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12664</v>
      </c>
      <c r="C12043" s="2">
        <v>27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12665</v>
      </c>
      <c r="C12044" s="2">
        <v>27</v>
      </c>
      <c r="D12044" s="2" t="s">
        <v>624</v>
      </c>
      <c r="E12044" s="2"/>
      <c r="F12044" s="2"/>
      <c r="G12044" s="2"/>
      <c r="H12044" s="2"/>
    </row>
    <row r="12045" spans="2:8">
      <c r="B12045" s="2" t="s">
        <v>12666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12667</v>
      </c>
      <c r="C12046" s="2">
        <v>42</v>
      </c>
      <c r="D12046" s="2" t="s">
        <v>624</v>
      </c>
      <c r="E12046" s="2"/>
      <c r="F12046" s="2"/>
      <c r="G12046" s="2"/>
      <c r="H12046" s="2"/>
    </row>
    <row r="12047" spans="2:8">
      <c r="B12047" s="2" t="s">
        <v>12668</v>
      </c>
      <c r="C12047" s="2">
        <v>41</v>
      </c>
      <c r="D12047" s="2" t="s">
        <v>624</v>
      </c>
      <c r="E12047" s="2"/>
      <c r="F12047" s="2"/>
      <c r="G12047" s="2"/>
      <c r="H12047" s="2"/>
    </row>
    <row r="12048" spans="2:8">
      <c r="B12048" s="2" t="s">
        <v>12669</v>
      </c>
      <c r="C12048" s="2">
        <v>40</v>
      </c>
      <c r="D12048" s="2" t="s">
        <v>624</v>
      </c>
      <c r="E12048" s="2"/>
      <c r="F12048" s="2"/>
      <c r="G12048" s="2"/>
      <c r="H12048" s="2"/>
    </row>
    <row r="12049" spans="2:8">
      <c r="B12049" s="2" t="s">
        <v>12670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12671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12672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12673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12674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12675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12676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12677</v>
      </c>
      <c r="C12056" s="2">
        <v>26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12678</v>
      </c>
      <c r="C12057" s="2">
        <v>24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12679</v>
      </c>
      <c r="C12058" s="2">
        <v>23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12680</v>
      </c>
      <c r="C12059" s="2">
        <v>19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12681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12682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12683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12684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12685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12686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12687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12688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12689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12690</v>
      </c>
      <c r="C12069" s="2">
        <v>38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12691</v>
      </c>
      <c r="C12070" s="2">
        <v>40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12692</v>
      </c>
      <c r="C12071" s="2">
        <v>42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12693</v>
      </c>
      <c r="C12072" s="2">
        <v>28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12694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12695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12696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12697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12698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12699</v>
      </c>
      <c r="C12078" s="2">
        <v>31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12700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12701</v>
      </c>
      <c r="C12080" s="2">
        <v>31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12702</v>
      </c>
      <c r="C12081" s="2">
        <v>29</v>
      </c>
      <c r="D12081" s="2" t="s">
        <v>624</v>
      </c>
      <c r="E12081" s="2"/>
      <c r="F12081" s="2"/>
      <c r="G12081" s="2"/>
      <c r="H12081" s="2"/>
    </row>
    <row r="12082" spans="2:8">
      <c r="B12082" s="2" t="s">
        <v>12703</v>
      </c>
      <c r="C12082" s="2">
        <v>28</v>
      </c>
      <c r="D12082" s="2" t="s">
        <v>624</v>
      </c>
      <c r="E12082" s="2"/>
      <c r="F12082" s="2"/>
      <c r="G12082" s="2"/>
      <c r="H12082" s="2"/>
    </row>
    <row r="12083" spans="2:8">
      <c r="B12083" s="2" t="s">
        <v>12704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12705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12706</v>
      </c>
      <c r="C12085" s="2">
        <v>36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12707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12708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12709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12710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12711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12712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12713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12714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12715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12716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12717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12718</v>
      </c>
      <c r="C12097" s="2">
        <v>20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12719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12720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12721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12722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12723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12724</v>
      </c>
      <c r="C12103" s="2">
        <v>34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12725</v>
      </c>
      <c r="C12104" s="2">
        <v>33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12726</v>
      </c>
      <c r="C12105" s="2">
        <v>35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12727</v>
      </c>
      <c r="C12106" s="2">
        <v>30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12728</v>
      </c>
      <c r="C12107" s="2">
        <v>30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12729</v>
      </c>
      <c r="C12108" s="2">
        <v>31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12730</v>
      </c>
      <c r="C12109" s="2">
        <v>31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12731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12732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12733</v>
      </c>
      <c r="C12112" s="2">
        <v>33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12734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12735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12736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12737</v>
      </c>
      <c r="C12116" s="2">
        <v>21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12738</v>
      </c>
      <c r="C12117" s="2">
        <v>28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12739</v>
      </c>
      <c r="C12118" s="2">
        <v>30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12740</v>
      </c>
      <c r="C12119" s="2">
        <v>28</v>
      </c>
      <c r="D12119" s="2" t="s">
        <v>624</v>
      </c>
      <c r="E12119" s="2"/>
      <c r="F12119" s="2"/>
      <c r="G12119" s="2"/>
      <c r="H12119" s="2"/>
    </row>
    <row r="12120" spans="2:8">
      <c r="B12120" s="2" t="s">
        <v>12741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12742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12743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12744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12745</v>
      </c>
      <c r="C12124" s="2">
        <v>25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12746</v>
      </c>
      <c r="C12125" s="2">
        <v>21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12747</v>
      </c>
      <c r="C12126" s="2">
        <v>18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12748</v>
      </c>
      <c r="C12127" s="2">
        <v>17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12749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12750</v>
      </c>
      <c r="C12129" s="2">
        <v>12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12751</v>
      </c>
      <c r="C12130" s="2">
        <v>11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12752</v>
      </c>
      <c r="C12131" s="2">
        <v>16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12753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12754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12755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12756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12757</v>
      </c>
      <c r="C12136" s="2">
        <v>22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12758</v>
      </c>
      <c r="C12137" s="2">
        <v>13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12759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12760</v>
      </c>
      <c r="C12139" s="2">
        <v>39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12761</v>
      </c>
      <c r="C12140" s="2">
        <v>41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12762</v>
      </c>
      <c r="C12141" s="2">
        <v>37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12763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12764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12765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12766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12767</v>
      </c>
      <c r="C12146" s="2">
        <v>26</v>
      </c>
      <c r="D12146" s="2" t="s">
        <v>624</v>
      </c>
      <c r="E12146" s="2"/>
      <c r="F12146" s="2"/>
      <c r="G12146" s="2"/>
      <c r="H12146" s="2"/>
    </row>
    <row r="12147" spans="2:8">
      <c r="B12147" s="2" t="s">
        <v>12768</v>
      </c>
      <c r="C12147" s="2">
        <v>26</v>
      </c>
      <c r="D12147" s="2" t="s">
        <v>624</v>
      </c>
      <c r="E12147" s="2"/>
      <c r="F12147" s="2"/>
      <c r="G12147" s="2"/>
      <c r="H12147" s="2"/>
    </row>
    <row r="12148" spans="2:8">
      <c r="B12148" s="2" t="s">
        <v>12769</v>
      </c>
      <c r="C12148" s="2">
        <v>32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12770</v>
      </c>
      <c r="C12149" s="2">
        <v>31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12771</v>
      </c>
      <c r="C12150" s="2">
        <v>31</v>
      </c>
      <c r="D12150" s="2" t="s">
        <v>624</v>
      </c>
      <c r="E12150" s="2"/>
      <c r="F12150" s="2"/>
      <c r="G12150" s="2"/>
      <c r="H12150" s="2"/>
    </row>
    <row r="12151" spans="2:8">
      <c r="B12151" s="2" t="s">
        <v>12772</v>
      </c>
      <c r="C12151" s="2">
        <v>29</v>
      </c>
      <c r="D12151" s="2" t="s">
        <v>624</v>
      </c>
      <c r="E12151" s="2"/>
      <c r="F12151" s="2"/>
      <c r="G12151" s="2"/>
      <c r="H12151" s="2"/>
    </row>
    <row r="12152" spans="2:8">
      <c r="B12152" s="2" t="s">
        <v>12773</v>
      </c>
      <c r="C12152" s="2">
        <v>28</v>
      </c>
      <c r="D12152" s="2" t="s">
        <v>624</v>
      </c>
      <c r="E12152" s="2"/>
      <c r="F12152" s="2"/>
      <c r="G12152" s="2"/>
      <c r="H12152" s="2"/>
    </row>
    <row r="12153" spans="2:8">
      <c r="B12153" s="2" t="s">
        <v>12774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12775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12776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12777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12778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12779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12780</v>
      </c>
      <c r="C12159" s="2">
        <v>28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12781</v>
      </c>
      <c r="C12160" s="2">
        <v>27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12782</v>
      </c>
      <c r="C12161" s="2">
        <v>26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12783</v>
      </c>
      <c r="C12162" s="2">
        <v>23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12784</v>
      </c>
      <c r="C12163" s="2">
        <v>27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12785</v>
      </c>
      <c r="C12164" s="2">
        <v>27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12786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12787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12788</v>
      </c>
      <c r="C12167" s="2">
        <v>34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12789</v>
      </c>
      <c r="C12168" s="2">
        <v>32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12790</v>
      </c>
      <c r="C12169" s="2">
        <v>32</v>
      </c>
      <c r="D12169" s="2" t="s">
        <v>624</v>
      </c>
      <c r="E12169" s="2"/>
      <c r="F12169" s="2"/>
      <c r="G12169" s="2"/>
      <c r="H12169" s="2"/>
    </row>
    <row r="12170" spans="2:8">
      <c r="B12170" s="2" t="s">
        <v>12791</v>
      </c>
      <c r="C12170" s="2">
        <v>28</v>
      </c>
      <c r="D12170" s="2" t="s">
        <v>624</v>
      </c>
      <c r="E12170" s="2"/>
      <c r="F12170" s="2"/>
      <c r="G12170" s="2"/>
      <c r="H12170" s="2"/>
    </row>
    <row r="12171" spans="2:8">
      <c r="B12171" s="2" t="s">
        <v>12792</v>
      </c>
      <c r="C12171" s="2">
        <v>24</v>
      </c>
      <c r="D12171" s="2" t="s">
        <v>624</v>
      </c>
      <c r="E12171" s="2"/>
      <c r="F12171" s="2"/>
      <c r="G12171" s="2"/>
      <c r="H12171" s="2"/>
    </row>
    <row r="12172" spans="2:8">
      <c r="B12172" s="2" t="s">
        <v>12793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12794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12795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12796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12797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12798</v>
      </c>
      <c r="C12177" s="2">
        <v>29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12799</v>
      </c>
      <c r="C12178" s="2">
        <v>22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12800</v>
      </c>
      <c r="C12179" s="2">
        <v>22</v>
      </c>
      <c r="D12179" s="2" t="s">
        <v>624</v>
      </c>
      <c r="E12179" s="2"/>
      <c r="F12179" s="2"/>
      <c r="G12179" s="2"/>
      <c r="H12179" s="2"/>
    </row>
    <row r="12180" spans="2:8">
      <c r="B12180" s="2" t="s">
        <v>12801</v>
      </c>
      <c r="C12180" s="2">
        <v>26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12802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12803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12804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12805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12806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12807</v>
      </c>
      <c r="C12186" s="2">
        <v>27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12808</v>
      </c>
      <c r="C12187" s="2">
        <v>25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12809</v>
      </c>
      <c r="C12188" s="2">
        <v>26</v>
      </c>
      <c r="D12188" s="2" t="s">
        <v>624</v>
      </c>
      <c r="E12188" s="2"/>
      <c r="F12188" s="2"/>
      <c r="G12188" s="2"/>
      <c r="H12188" s="2"/>
    </row>
    <row r="12189" spans="2:8">
      <c r="B12189" s="2" t="s">
        <v>12810</v>
      </c>
      <c r="C12189" s="2">
        <v>29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12811</v>
      </c>
      <c r="C12190" s="2">
        <v>37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12812</v>
      </c>
      <c r="C12191" s="2">
        <v>35</v>
      </c>
      <c r="D12191" s="2" t="s">
        <v>624</v>
      </c>
      <c r="E12191" s="2"/>
      <c r="F12191" s="2"/>
      <c r="G12191" s="2"/>
      <c r="H12191" s="2"/>
    </row>
    <row r="12192" spans="2:8">
      <c r="B12192" s="2" t="s">
        <v>12813</v>
      </c>
      <c r="C12192" s="2">
        <v>33</v>
      </c>
      <c r="D12192" s="2" t="s">
        <v>624</v>
      </c>
      <c r="E12192" s="2"/>
      <c r="F12192" s="2"/>
      <c r="G12192" s="2"/>
      <c r="H12192" s="2"/>
    </row>
    <row r="12193" spans="2:8">
      <c r="B12193" s="2" t="s">
        <v>12814</v>
      </c>
      <c r="C12193" s="2">
        <v>30</v>
      </c>
      <c r="D12193" s="2" t="s">
        <v>624</v>
      </c>
      <c r="E12193" s="2"/>
      <c r="F12193" s="2"/>
      <c r="G12193" s="2"/>
      <c r="H12193" s="2"/>
    </row>
    <row r="12194" spans="2:8">
      <c r="B12194" s="2" t="s">
        <v>12815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12816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12817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12818</v>
      </c>
      <c r="C12197" s="2">
        <v>38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12819</v>
      </c>
      <c r="C12198" s="2">
        <v>30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12820</v>
      </c>
      <c r="C12199" s="2">
        <v>33</v>
      </c>
      <c r="D12199" s="2" t="s">
        <v>624</v>
      </c>
      <c r="E12199" s="2"/>
      <c r="F12199" s="2"/>
      <c r="G12199" s="2"/>
      <c r="H12199" s="2"/>
    </row>
    <row r="12200" spans="2:8">
      <c r="B12200" s="2" t="s">
        <v>12821</v>
      </c>
      <c r="C12200" s="2">
        <v>34</v>
      </c>
      <c r="D12200" s="2" t="s">
        <v>624</v>
      </c>
      <c r="E12200" s="2"/>
      <c r="F12200" s="2"/>
      <c r="G12200" s="2"/>
      <c r="H12200" s="2"/>
    </row>
    <row r="12201" spans="2:8">
      <c r="B12201" s="2" t="s">
        <v>12822</v>
      </c>
      <c r="C12201" s="2">
        <v>33</v>
      </c>
      <c r="D12201" s="2" t="s">
        <v>624</v>
      </c>
      <c r="E12201" s="2"/>
      <c r="F12201" s="2"/>
      <c r="G12201" s="2"/>
      <c r="H12201" s="2"/>
    </row>
    <row r="12202" spans="2:8">
      <c r="B12202" s="2" t="s">
        <v>12823</v>
      </c>
      <c r="C12202" s="2">
        <v>30</v>
      </c>
      <c r="D12202" s="2" t="s">
        <v>624</v>
      </c>
      <c r="E12202" s="2"/>
      <c r="F12202" s="2"/>
      <c r="G12202" s="2"/>
      <c r="H12202" s="2"/>
    </row>
    <row r="12203" spans="2:8">
      <c r="B12203" s="2" t="s">
        <v>12824</v>
      </c>
      <c r="C12203" s="2">
        <v>29</v>
      </c>
      <c r="D12203" s="2" t="s">
        <v>624</v>
      </c>
      <c r="E12203" s="2"/>
      <c r="F12203" s="2"/>
      <c r="G12203" s="2"/>
      <c r="H12203" s="2"/>
    </row>
    <row r="12204" spans="2:8">
      <c r="B12204" s="2" t="s">
        <v>12825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12826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12827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12828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12829</v>
      </c>
      <c r="C12208" s="2">
        <v>17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12830</v>
      </c>
      <c r="C12209" s="2">
        <v>35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12831</v>
      </c>
      <c r="C12210" s="2">
        <v>35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12832</v>
      </c>
      <c r="C12211" s="2">
        <v>35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12833</v>
      </c>
      <c r="C12212" s="2">
        <v>29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12834</v>
      </c>
      <c r="C12213" s="2">
        <v>28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12835</v>
      </c>
      <c r="C12214" s="2">
        <v>27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12836</v>
      </c>
      <c r="C12215" s="2">
        <v>26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12837</v>
      </c>
      <c r="C12216" s="2">
        <v>17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12838</v>
      </c>
      <c r="C12217" s="2">
        <v>13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12839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12840</v>
      </c>
      <c r="C12219" s="2">
        <v>17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12841</v>
      </c>
      <c r="C12220" s="2">
        <v>17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12842</v>
      </c>
      <c r="C12221" s="2">
        <v>30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12843</v>
      </c>
      <c r="C12222" s="2">
        <v>21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12844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12845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12846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12847</v>
      </c>
      <c r="C12226" s="2">
        <v>33</v>
      </c>
      <c r="D12226" s="2" t="s">
        <v>624</v>
      </c>
      <c r="E12226" s="2"/>
      <c r="F12226" s="2"/>
      <c r="G12226" s="2"/>
      <c r="H12226" s="2"/>
    </row>
    <row r="12227" spans="2:8">
      <c r="B12227" s="2" t="s">
        <v>12848</v>
      </c>
      <c r="C12227" s="2">
        <v>34</v>
      </c>
      <c r="D12227" s="2" t="s">
        <v>624</v>
      </c>
      <c r="E12227" s="2"/>
      <c r="F12227" s="2"/>
      <c r="G12227" s="2"/>
      <c r="H12227" s="2"/>
    </row>
    <row r="12228" spans="2:8">
      <c r="B12228" s="2" t="s">
        <v>12849</v>
      </c>
      <c r="C12228" s="2">
        <v>32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12850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12851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12852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12853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12854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12855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12856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12857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12858</v>
      </c>
      <c r="C12237" s="2">
        <v>35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12859</v>
      </c>
      <c r="C12238" s="2">
        <v>35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12860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12861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12862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12863</v>
      </c>
      <c r="C12242" s="2">
        <v>42</v>
      </c>
      <c r="D12242" s="2" t="s">
        <v>624</v>
      </c>
      <c r="E12242" s="2"/>
      <c r="F12242" s="2"/>
      <c r="G12242" s="2"/>
      <c r="H12242" s="2"/>
    </row>
    <row r="12243" spans="2:8">
      <c r="B12243" s="2" t="s">
        <v>12864</v>
      </c>
      <c r="C12243" s="2">
        <v>41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12865</v>
      </c>
      <c r="C12244" s="2">
        <v>37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12866</v>
      </c>
      <c r="C12245" s="2">
        <v>36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12867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12868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12869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12870</v>
      </c>
      <c r="C12249" s="2">
        <v>31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12871</v>
      </c>
      <c r="C12250" s="2">
        <v>32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12872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12873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12874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12875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12876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12877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12878</v>
      </c>
      <c r="C12257" s="2">
        <v>34</v>
      </c>
      <c r="D12257" s="2" t="s">
        <v>624</v>
      </c>
      <c r="E12257" s="2"/>
      <c r="F12257" s="2"/>
      <c r="G12257" s="2"/>
      <c r="H12257" s="2"/>
    </row>
    <row r="12258" spans="2:8">
      <c r="B12258" s="2" t="s">
        <v>12879</v>
      </c>
      <c r="C12258" s="2">
        <v>30</v>
      </c>
      <c r="D12258" s="2" t="s">
        <v>624</v>
      </c>
      <c r="E12258" s="2"/>
      <c r="F12258" s="2"/>
      <c r="G12258" s="2"/>
      <c r="H12258" s="2"/>
    </row>
    <row r="12259" spans="2:8">
      <c r="B12259" s="2" t="s">
        <v>12880</v>
      </c>
      <c r="C12259" s="2">
        <v>26</v>
      </c>
      <c r="D12259" s="2" t="s">
        <v>624</v>
      </c>
      <c r="E12259" s="2"/>
      <c r="F12259" s="2"/>
      <c r="G12259" s="2"/>
      <c r="H12259" s="2"/>
    </row>
    <row r="12260" spans="2:8">
      <c r="B12260" s="2" t="s">
        <v>12881</v>
      </c>
      <c r="C12260" s="2">
        <v>21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12882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12883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12884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12885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12886</v>
      </c>
      <c r="C12265" s="2">
        <v>25</v>
      </c>
      <c r="D12265" s="2" t="s">
        <v>624</v>
      </c>
      <c r="E12265" s="2"/>
      <c r="F12265" s="2"/>
      <c r="G12265" s="2"/>
      <c r="H12265" s="2"/>
    </row>
    <row r="12266" spans="2:8">
      <c r="B12266" s="2" t="s">
        <v>12887</v>
      </c>
      <c r="C12266" s="2">
        <v>25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12888</v>
      </c>
      <c r="C12267" s="2">
        <v>20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12889</v>
      </c>
      <c r="C12268" s="2">
        <v>13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12890</v>
      </c>
      <c r="C12269" s="2">
        <v>36</v>
      </c>
      <c r="D12269" s="2" t="s">
        <v>624</v>
      </c>
      <c r="E12269" s="2"/>
      <c r="F12269" s="2"/>
      <c r="G12269" s="2"/>
      <c r="H12269" s="2"/>
    </row>
    <row r="12270" spans="2:8">
      <c r="B12270" s="2" t="s">
        <v>12891</v>
      </c>
      <c r="C12270" s="2">
        <v>35</v>
      </c>
      <c r="D12270" s="2" t="s">
        <v>624</v>
      </c>
      <c r="E12270" s="2"/>
      <c r="F12270" s="2"/>
      <c r="G12270" s="2"/>
      <c r="H12270" s="2"/>
    </row>
    <row r="12271" spans="2:8">
      <c r="B12271" s="2" t="s">
        <v>12892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12893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12894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12895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12896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12897</v>
      </c>
      <c r="C12276" s="2">
        <v>30</v>
      </c>
      <c r="D12276" s="2" t="s">
        <v>624</v>
      </c>
      <c r="E12276" s="2"/>
      <c r="F12276" s="2"/>
      <c r="G12276" s="2"/>
      <c r="H12276" s="2"/>
    </row>
    <row r="12277" spans="2:8">
      <c r="B12277" s="2" t="s">
        <v>12898</v>
      </c>
      <c r="C12277" s="2">
        <v>31</v>
      </c>
      <c r="D12277" s="2" t="s">
        <v>624</v>
      </c>
      <c r="E12277" s="2"/>
      <c r="F12277" s="2"/>
      <c r="G12277" s="2"/>
      <c r="H12277" s="2"/>
    </row>
    <row r="12278" spans="2:8">
      <c r="B12278" s="2" t="s">
        <v>12899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12900</v>
      </c>
      <c r="C12279" s="2">
        <v>20</v>
      </c>
      <c r="D12279" s="2" t="s">
        <v>624</v>
      </c>
      <c r="E12279" s="2"/>
      <c r="F12279" s="2"/>
      <c r="G12279" s="2"/>
      <c r="H12279" s="2"/>
    </row>
    <row r="12280" spans="2:8">
      <c r="B12280" s="2" t="s">
        <v>12901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12902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12903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12904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12905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12906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12907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12908</v>
      </c>
      <c r="C12287" s="2">
        <v>7</v>
      </c>
      <c r="D12287" s="2" t="s">
        <v>624</v>
      </c>
      <c r="E12287" s="2"/>
      <c r="F12287" s="2"/>
      <c r="G12287" s="2"/>
      <c r="H12287" s="2"/>
    </row>
    <row r="12288" spans="2:8">
      <c r="B12288" s="2" t="s">
        <v>12909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12910</v>
      </c>
      <c r="C12289" s="2">
        <v>11</v>
      </c>
      <c r="D12289" s="2" t="s">
        <v>624</v>
      </c>
      <c r="E12289" s="2"/>
      <c r="F12289" s="2"/>
      <c r="G12289" s="2"/>
      <c r="H12289" s="2"/>
    </row>
    <row r="12290" spans="2:8">
      <c r="B12290" s="2" t="s">
        <v>12911</v>
      </c>
      <c r="C12290" s="2">
        <v>15</v>
      </c>
      <c r="D12290" s="2" t="s">
        <v>624</v>
      </c>
      <c r="E12290" s="2"/>
      <c r="F12290" s="2"/>
      <c r="G12290" s="2"/>
      <c r="H12290" s="2"/>
    </row>
    <row r="12291" spans="2:8">
      <c r="B12291" s="2" t="s">
        <v>12912</v>
      </c>
      <c r="C12291" s="2">
        <v>14</v>
      </c>
      <c r="D12291" s="2" t="s">
        <v>624</v>
      </c>
      <c r="E12291" s="2"/>
      <c r="F12291" s="2"/>
      <c r="G12291" s="2"/>
      <c r="H12291" s="2"/>
    </row>
    <row r="12292" spans="2:8">
      <c r="B12292" s="2" t="s">
        <v>12913</v>
      </c>
      <c r="C12292" s="2">
        <v>26</v>
      </c>
      <c r="D12292" s="2" t="s">
        <v>624</v>
      </c>
      <c r="E12292" s="2"/>
      <c r="F12292" s="2"/>
      <c r="G12292" s="2"/>
      <c r="H12292" s="2"/>
    </row>
    <row r="12293" spans="2:8">
      <c r="B12293" s="2" t="s">
        <v>12914</v>
      </c>
      <c r="C12293" s="2">
        <v>32</v>
      </c>
      <c r="D12293" s="2" t="s">
        <v>624</v>
      </c>
      <c r="E12293" s="2"/>
      <c r="F12293" s="2"/>
      <c r="G12293" s="2"/>
      <c r="H12293" s="2"/>
    </row>
    <row r="12294" spans="2:8">
      <c r="B12294" s="2" t="s">
        <v>12915</v>
      </c>
      <c r="C12294" s="2">
        <v>31</v>
      </c>
      <c r="D12294" s="2" t="s">
        <v>624</v>
      </c>
      <c r="E12294" s="2"/>
      <c r="F12294" s="2"/>
      <c r="G12294" s="2"/>
      <c r="H12294" s="2"/>
    </row>
    <row r="12295" spans="2:8">
      <c r="B12295" s="2" t="s">
        <v>12916</v>
      </c>
      <c r="C12295" s="2">
        <v>29</v>
      </c>
      <c r="D12295" s="2" t="s">
        <v>624</v>
      </c>
      <c r="E12295" s="2"/>
      <c r="F12295" s="2"/>
      <c r="G12295" s="2"/>
      <c r="H12295" s="2"/>
    </row>
    <row r="12296" spans="2:8">
      <c r="B12296" s="2" t="s">
        <v>12917</v>
      </c>
      <c r="C12296" s="2">
        <v>31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12918</v>
      </c>
      <c r="C12297" s="2">
        <v>32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12919</v>
      </c>
      <c r="C12298" s="2">
        <v>35</v>
      </c>
      <c r="D12298" s="2" t="s">
        <v>624</v>
      </c>
      <c r="E12298" s="2"/>
      <c r="F12298" s="2"/>
      <c r="G12298" s="2"/>
      <c r="H12298" s="2"/>
    </row>
    <row r="12299" spans="2:8">
      <c r="B12299" s="2" t="s">
        <v>12920</v>
      </c>
      <c r="C12299" s="2">
        <v>20</v>
      </c>
      <c r="D12299" s="2" t="s">
        <v>624</v>
      </c>
      <c r="E12299" s="2"/>
      <c r="F12299" s="2"/>
      <c r="G12299" s="2"/>
      <c r="H12299" s="2"/>
    </row>
    <row r="12300" spans="2:8">
      <c r="B12300" s="2" t="s">
        <v>12921</v>
      </c>
      <c r="C12300" s="2">
        <v>25</v>
      </c>
      <c r="D12300" s="2" t="s">
        <v>624</v>
      </c>
      <c r="E12300" s="2"/>
      <c r="F12300" s="2"/>
      <c r="G12300" s="2"/>
      <c r="H12300" s="2"/>
    </row>
    <row r="12301" spans="2:8">
      <c r="B12301" s="2" t="s">
        <v>12922</v>
      </c>
      <c r="C12301" s="2">
        <v>25</v>
      </c>
      <c r="D12301" s="2" t="s">
        <v>624</v>
      </c>
      <c r="E12301" s="2"/>
      <c r="F12301" s="2"/>
      <c r="G12301" s="2"/>
      <c r="H12301" s="2"/>
    </row>
    <row r="12302" spans="2:8">
      <c r="B12302" s="2" t="s">
        <v>12923</v>
      </c>
      <c r="C12302" s="2">
        <v>25</v>
      </c>
      <c r="D12302" s="2" t="s">
        <v>624</v>
      </c>
      <c r="E12302" s="2"/>
      <c r="F12302" s="2"/>
      <c r="G12302" s="2"/>
      <c r="H12302" s="2"/>
    </row>
    <row r="12303" spans="2:8">
      <c r="B12303" s="2" t="s">
        <v>12924</v>
      </c>
      <c r="C12303" s="2">
        <v>11</v>
      </c>
      <c r="D12303" s="2" t="s">
        <v>624</v>
      </c>
      <c r="E12303" s="2"/>
      <c r="F12303" s="2"/>
      <c r="G12303" s="2"/>
      <c r="H12303" s="2"/>
    </row>
    <row r="12304" spans="2:8">
      <c r="B12304" s="2" t="s">
        <v>12925</v>
      </c>
      <c r="C12304" s="2">
        <v>11</v>
      </c>
      <c r="D12304" s="2" t="s">
        <v>624</v>
      </c>
      <c r="E12304" s="2"/>
      <c r="F12304" s="2"/>
      <c r="G12304" s="2"/>
      <c r="H12304" s="2"/>
    </row>
    <row r="12305" spans="2:8">
      <c r="B12305" s="2" t="s">
        <v>12926</v>
      </c>
      <c r="C12305" s="2">
        <v>13</v>
      </c>
      <c r="D12305" s="2" t="s">
        <v>624</v>
      </c>
      <c r="E12305" s="2"/>
      <c r="F12305" s="2"/>
      <c r="G12305" s="2"/>
      <c r="H12305" s="2"/>
    </row>
    <row r="12306" spans="2:8">
      <c r="B12306" s="2" t="s">
        <v>12927</v>
      </c>
      <c r="C12306" s="2">
        <v>15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12928</v>
      </c>
      <c r="C12307" s="2">
        <v>17</v>
      </c>
      <c r="D12307" s="2" t="s">
        <v>624</v>
      </c>
      <c r="E12307" s="2"/>
      <c r="F12307" s="2"/>
      <c r="G12307" s="2"/>
      <c r="H12307" s="2"/>
    </row>
    <row r="12308" spans="2:8">
      <c r="B12308" s="2" t="s">
        <v>12929</v>
      </c>
      <c r="C12308" s="2">
        <v>15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12930</v>
      </c>
      <c r="C12309" s="2">
        <v>13</v>
      </c>
      <c r="D12309" s="2" t="s">
        <v>624</v>
      </c>
      <c r="E12309" s="2"/>
      <c r="F12309" s="2"/>
      <c r="G12309" s="2"/>
      <c r="H12309" s="2"/>
    </row>
    <row r="12310" spans="2:8">
      <c r="B12310" s="2" t="s">
        <v>12931</v>
      </c>
      <c r="C12310" s="2">
        <v>16</v>
      </c>
      <c r="D12310" s="2" t="s">
        <v>624</v>
      </c>
      <c r="E12310" s="2"/>
      <c r="F12310" s="2"/>
      <c r="G12310" s="2"/>
      <c r="H12310" s="2"/>
    </row>
    <row r="12311" spans="2:8">
      <c r="B12311" s="2" t="s">
        <v>12932</v>
      </c>
      <c r="C12311" s="2">
        <v>16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12933</v>
      </c>
      <c r="C12312" s="2">
        <v>16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12934</v>
      </c>
      <c r="C12313" s="2">
        <v>16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12935</v>
      </c>
      <c r="C12314" s="2">
        <v>16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12936</v>
      </c>
      <c r="C12315" s="2">
        <v>18</v>
      </c>
      <c r="D12315" s="2" t="s">
        <v>624</v>
      </c>
      <c r="E12315" s="2"/>
      <c r="F12315" s="2"/>
      <c r="G12315" s="2"/>
      <c r="H12315" s="2"/>
    </row>
    <row r="12316" spans="2:8">
      <c r="B12316" s="2" t="s">
        <v>12937</v>
      </c>
      <c r="C12316" s="2">
        <v>37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12938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12939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12940</v>
      </c>
      <c r="C12319" s="2">
        <v>33</v>
      </c>
      <c r="D12319" s="2" t="s">
        <v>624</v>
      </c>
      <c r="E12319" s="2"/>
      <c r="F12319" s="2"/>
      <c r="G12319" s="2"/>
      <c r="H12319" s="2"/>
    </row>
    <row r="12320" spans="2:8">
      <c r="B12320" s="2" t="s">
        <v>12941</v>
      </c>
      <c r="C12320" s="2">
        <v>33</v>
      </c>
      <c r="D12320" s="2" t="s">
        <v>624</v>
      </c>
      <c r="E12320" s="2"/>
      <c r="F12320" s="2"/>
      <c r="G12320" s="2"/>
      <c r="H12320" s="2"/>
    </row>
    <row r="12321" spans="2:8">
      <c r="B12321" s="2" t="s">
        <v>12942</v>
      </c>
      <c r="C12321" s="2">
        <v>30</v>
      </c>
      <c r="D12321" s="2" t="s">
        <v>624</v>
      </c>
      <c r="E12321" s="2"/>
      <c r="F12321" s="2"/>
      <c r="G12321" s="2"/>
      <c r="H12321" s="2"/>
    </row>
    <row r="12322" spans="2:8">
      <c r="B12322" s="2" t="s">
        <v>12943</v>
      </c>
      <c r="C12322" s="2">
        <v>28</v>
      </c>
      <c r="D12322" s="2" t="s">
        <v>624</v>
      </c>
      <c r="E12322" s="2"/>
      <c r="F12322" s="2"/>
      <c r="G12322" s="2"/>
      <c r="H12322" s="2"/>
    </row>
    <row r="12323" spans="2:8">
      <c r="B12323" s="2" t="s">
        <v>12944</v>
      </c>
      <c r="C12323" s="2">
        <v>25</v>
      </c>
      <c r="D12323" s="2" t="s">
        <v>624</v>
      </c>
      <c r="E12323" s="2"/>
      <c r="F12323" s="2"/>
      <c r="G12323" s="2"/>
      <c r="H12323" s="2"/>
    </row>
    <row r="12324" spans="2:8">
      <c r="B12324" s="2" t="s">
        <v>12945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12946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12947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12948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12949</v>
      </c>
      <c r="C12328" s="2">
        <v>14</v>
      </c>
      <c r="D12328" s="2" t="s">
        <v>624</v>
      </c>
      <c r="E12328" s="2"/>
      <c r="F12328" s="2"/>
      <c r="G12328" s="2"/>
      <c r="H12328" s="2"/>
    </row>
    <row r="12329" spans="2:8">
      <c r="B12329" s="2" t="s">
        <v>12950</v>
      </c>
      <c r="C12329" s="2">
        <v>17</v>
      </c>
      <c r="D12329" s="2" t="s">
        <v>624</v>
      </c>
      <c r="E12329" s="2"/>
      <c r="F12329" s="2"/>
      <c r="G12329" s="2"/>
      <c r="H12329" s="2"/>
    </row>
    <row r="12330" spans="2:8">
      <c r="B12330" s="2" t="s">
        <v>12951</v>
      </c>
      <c r="C12330" s="2">
        <v>19</v>
      </c>
      <c r="D12330" s="2" t="s">
        <v>624</v>
      </c>
      <c r="E12330" s="2"/>
      <c r="F12330" s="2"/>
      <c r="G12330" s="2"/>
      <c r="H12330" s="2"/>
    </row>
    <row r="12331" spans="2:8">
      <c r="B12331" s="2" t="s">
        <v>12952</v>
      </c>
      <c r="C12331" s="2">
        <v>20</v>
      </c>
      <c r="D12331" s="2" t="s">
        <v>624</v>
      </c>
      <c r="E12331" s="2"/>
      <c r="F12331" s="2"/>
      <c r="G12331" s="2"/>
      <c r="H12331" s="2"/>
    </row>
    <row r="12332" spans="2:8">
      <c r="B12332" s="2" t="s">
        <v>12953</v>
      </c>
      <c r="C12332" s="2">
        <v>20</v>
      </c>
      <c r="D12332" s="2" t="s">
        <v>624</v>
      </c>
      <c r="E12332" s="2"/>
      <c r="F12332" s="2"/>
      <c r="G12332" s="2"/>
      <c r="H12332" s="2"/>
    </row>
    <row r="12333" spans="2:8">
      <c r="B12333" s="2" t="s">
        <v>12954</v>
      </c>
      <c r="C12333" s="2">
        <v>21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12955</v>
      </c>
      <c r="C12334" s="2">
        <v>21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12956</v>
      </c>
      <c r="C12335" s="2">
        <v>21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12957</v>
      </c>
      <c r="C12336" s="2">
        <v>33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12958</v>
      </c>
      <c r="C12337" s="2">
        <v>32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12959</v>
      </c>
      <c r="C12338" s="2">
        <v>30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12960</v>
      </c>
      <c r="C12339" s="2">
        <v>11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12961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12962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12963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12964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12965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12966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12967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12968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12969</v>
      </c>
      <c r="C12348" s="2">
        <v>18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12970</v>
      </c>
      <c r="C12349" s="2">
        <v>18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12971</v>
      </c>
      <c r="C12350" s="2">
        <v>15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12972</v>
      </c>
      <c r="C12351" s="2">
        <v>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12973</v>
      </c>
      <c r="C12352" s="2">
        <v>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12974</v>
      </c>
      <c r="C12353" s="2">
        <v>13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12975</v>
      </c>
      <c r="C12354" s="2">
        <v>14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12976</v>
      </c>
      <c r="C12355" s="2">
        <v>10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12977</v>
      </c>
      <c r="C12356" s="2">
        <v>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12978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12979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12980</v>
      </c>
      <c r="C12359" s="2">
        <v>16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12981</v>
      </c>
      <c r="C12360" s="2">
        <v>16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12982</v>
      </c>
      <c r="C12361" s="2">
        <v>16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12983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12984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12985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12986</v>
      </c>
      <c r="C12365" s="2">
        <v>36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12987</v>
      </c>
      <c r="C12366" s="2">
        <v>35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12988</v>
      </c>
      <c r="C12367" s="2">
        <v>27</v>
      </c>
      <c r="D12367" s="2" t="s">
        <v>624</v>
      </c>
      <c r="E12367" s="2"/>
      <c r="F12367" s="2"/>
      <c r="G12367" s="2"/>
      <c r="H12367" s="2"/>
    </row>
    <row r="12368" spans="2:8">
      <c r="B12368" s="2" t="s">
        <v>12989</v>
      </c>
      <c r="C12368" s="2">
        <v>18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12990</v>
      </c>
      <c r="C12369" s="2">
        <v>23</v>
      </c>
      <c r="D12369" s="2" t="s">
        <v>624</v>
      </c>
      <c r="E12369" s="2"/>
      <c r="F12369" s="2"/>
      <c r="G12369" s="2"/>
      <c r="H12369" s="2"/>
    </row>
    <row r="12370" spans="2:8">
      <c r="B12370" s="2" t="s">
        <v>12991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12992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12993</v>
      </c>
      <c r="C12372" s="2">
        <v>37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12994</v>
      </c>
      <c r="C12373" s="2">
        <v>37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12995</v>
      </c>
      <c r="C12374" s="2">
        <v>28</v>
      </c>
      <c r="D12374" s="2" t="s">
        <v>624</v>
      </c>
      <c r="E12374" s="2"/>
      <c r="F12374" s="2"/>
      <c r="G12374" s="2"/>
      <c r="H12374" s="2"/>
    </row>
    <row r="12375" spans="2:8">
      <c r="B12375" s="2" t="s">
        <v>12996</v>
      </c>
      <c r="C12375" s="2">
        <v>26</v>
      </c>
      <c r="D12375" s="2" t="s">
        <v>624</v>
      </c>
      <c r="E12375" s="2"/>
      <c r="F12375" s="2"/>
      <c r="G12375" s="2"/>
      <c r="H12375" s="2"/>
    </row>
    <row r="12376" spans="2:8">
      <c r="B12376" s="2" t="s">
        <v>12997</v>
      </c>
      <c r="C12376" s="2">
        <v>23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12998</v>
      </c>
      <c r="C12377" s="2">
        <v>29</v>
      </c>
      <c r="D12377" s="2" t="s">
        <v>624</v>
      </c>
      <c r="E12377" s="2"/>
      <c r="F12377" s="2"/>
      <c r="G12377" s="2"/>
      <c r="H12377" s="2"/>
    </row>
    <row r="12378" spans="2:8">
      <c r="B12378" s="2" t="s">
        <v>12999</v>
      </c>
      <c r="C12378" s="2">
        <v>28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13000</v>
      </c>
      <c r="C12379" s="2">
        <v>28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13001</v>
      </c>
      <c r="C12380" s="2">
        <v>28</v>
      </c>
      <c r="D12380" s="2" t="s">
        <v>624</v>
      </c>
      <c r="E12380" s="2"/>
      <c r="F12380" s="2"/>
      <c r="G12380" s="2"/>
      <c r="H12380" s="2"/>
    </row>
    <row r="12381" spans="2:8">
      <c r="B12381" s="2" t="s">
        <v>13002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13003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13004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13005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13006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13007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13008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13009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13010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13011</v>
      </c>
      <c r="C12390" s="2">
        <v>29</v>
      </c>
      <c r="D12390" s="2" t="s">
        <v>624</v>
      </c>
      <c r="E12390" s="2"/>
      <c r="F12390" s="2"/>
      <c r="G12390" s="2"/>
      <c r="H12390" s="2"/>
    </row>
    <row r="12391" spans="2:8">
      <c r="B12391" s="2" t="s">
        <v>13012</v>
      </c>
      <c r="C12391" s="2">
        <v>20</v>
      </c>
      <c r="D12391" s="2" t="s">
        <v>624</v>
      </c>
      <c r="E12391" s="2"/>
      <c r="F12391" s="2"/>
      <c r="G12391" s="2"/>
      <c r="H12391" s="2"/>
    </row>
    <row r="12392" spans="2:8">
      <c r="B12392" s="2" t="s">
        <v>13013</v>
      </c>
      <c r="C12392" s="2">
        <v>29</v>
      </c>
      <c r="D12392" s="2" t="s">
        <v>624</v>
      </c>
      <c r="E12392" s="2"/>
      <c r="F12392" s="2"/>
      <c r="G12392" s="2"/>
      <c r="H12392" s="2"/>
    </row>
    <row r="12393" spans="2:8">
      <c r="B12393" s="2" t="s">
        <v>13014</v>
      </c>
      <c r="C12393" s="2">
        <v>30</v>
      </c>
      <c r="D12393" s="2" t="s">
        <v>624</v>
      </c>
      <c r="E12393" s="2"/>
      <c r="F12393" s="2"/>
      <c r="G12393" s="2"/>
      <c r="H12393" s="2"/>
    </row>
    <row r="12394" spans="2:8">
      <c r="B12394" s="2" t="s">
        <v>13015</v>
      </c>
      <c r="C12394" s="2">
        <v>30</v>
      </c>
      <c r="D12394" s="2" t="s">
        <v>624</v>
      </c>
      <c r="E12394" s="2"/>
      <c r="F12394" s="2"/>
      <c r="G12394" s="2"/>
      <c r="H12394" s="2"/>
    </row>
    <row r="12395" spans="2:8">
      <c r="B12395" s="2" t="s">
        <v>13016</v>
      </c>
      <c r="C12395" s="2">
        <v>29</v>
      </c>
      <c r="D12395" s="2" t="s">
        <v>624</v>
      </c>
      <c r="E12395" s="2"/>
      <c r="F12395" s="2"/>
      <c r="G12395" s="2"/>
      <c r="H12395" s="2"/>
    </row>
    <row r="12396" spans="2:8">
      <c r="B12396" s="2" t="s">
        <v>13017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13018</v>
      </c>
      <c r="C12397" s="2">
        <v>34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13019</v>
      </c>
      <c r="C12398" s="2">
        <v>38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13020</v>
      </c>
      <c r="C12399" s="2">
        <v>42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13021</v>
      </c>
      <c r="C12400" s="2">
        <v>37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13022</v>
      </c>
      <c r="C12401" s="2">
        <v>38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13023</v>
      </c>
      <c r="C12402" s="2">
        <v>37</v>
      </c>
      <c r="D12402" s="2" t="s">
        <v>624</v>
      </c>
      <c r="E12402" s="2"/>
      <c r="F12402" s="2"/>
      <c r="G12402" s="2"/>
      <c r="H12402" s="2"/>
    </row>
    <row r="12403" spans="2:8">
      <c r="B12403" s="2" t="s">
        <v>13024</v>
      </c>
      <c r="C12403" s="2">
        <v>29</v>
      </c>
      <c r="D12403" s="2" t="s">
        <v>624</v>
      </c>
      <c r="E12403" s="2"/>
      <c r="F12403" s="2"/>
      <c r="G12403" s="2"/>
      <c r="H12403" s="2"/>
    </row>
    <row r="12404" spans="2:8">
      <c r="B12404" s="2" t="s">
        <v>13025</v>
      </c>
      <c r="C12404" s="2">
        <v>18</v>
      </c>
      <c r="D12404" s="2" t="s">
        <v>624</v>
      </c>
      <c r="E12404" s="2"/>
      <c r="F12404" s="2"/>
      <c r="G12404" s="2"/>
      <c r="H12404" s="2"/>
    </row>
    <row r="12405" spans="2:8">
      <c r="B12405" s="2" t="s">
        <v>13026</v>
      </c>
      <c r="C12405" s="2">
        <v>20</v>
      </c>
      <c r="D12405" s="2" t="s">
        <v>624</v>
      </c>
      <c r="E12405" s="2"/>
      <c r="F12405" s="2"/>
      <c r="G12405" s="2"/>
      <c r="H12405" s="2"/>
    </row>
    <row r="12406" spans="2:8">
      <c r="B12406" s="2" t="s">
        <v>13027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13028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13029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13030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13031</v>
      </c>
      <c r="C12410" s="2">
        <v>20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13032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13033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13034</v>
      </c>
      <c r="C12413" s="2">
        <v>30</v>
      </c>
      <c r="D12413" s="2" t="s">
        <v>624</v>
      </c>
      <c r="E12413" s="2"/>
      <c r="F12413" s="2"/>
      <c r="G12413" s="2"/>
      <c r="H12413" s="2"/>
    </row>
    <row r="12414" spans="2:8">
      <c r="B12414" s="2" t="s">
        <v>13035</v>
      </c>
      <c r="C12414" s="2">
        <v>32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13036</v>
      </c>
      <c r="C12415" s="2">
        <v>34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13037</v>
      </c>
      <c r="C12416" s="2">
        <v>35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13038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13039</v>
      </c>
      <c r="C12418" s="2">
        <v>17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13040</v>
      </c>
      <c r="C12419" s="2">
        <v>30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13041</v>
      </c>
      <c r="C12420" s="2">
        <v>30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13042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13043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13044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13045</v>
      </c>
      <c r="C12424" s="2">
        <v>27</v>
      </c>
      <c r="D12424" s="2" t="s">
        <v>624</v>
      </c>
      <c r="E12424" s="2"/>
      <c r="F12424" s="2"/>
      <c r="G12424" s="2"/>
      <c r="H12424" s="2"/>
    </row>
    <row r="12425" spans="2:8">
      <c r="B12425" s="2" t="s">
        <v>13046</v>
      </c>
      <c r="C12425" s="2">
        <v>32</v>
      </c>
      <c r="D12425" s="2" t="s">
        <v>624</v>
      </c>
      <c r="E12425" s="2"/>
      <c r="F12425" s="2"/>
      <c r="G12425" s="2"/>
      <c r="H12425" s="2"/>
    </row>
    <row r="12426" spans="2:8">
      <c r="B12426" s="2" t="s">
        <v>13047</v>
      </c>
      <c r="C12426" s="2">
        <v>29</v>
      </c>
      <c r="D12426" s="2" t="s">
        <v>624</v>
      </c>
      <c r="E12426" s="2"/>
      <c r="F12426" s="2"/>
      <c r="G12426" s="2"/>
      <c r="H12426" s="2"/>
    </row>
    <row r="12427" spans="2:8">
      <c r="B12427" s="2" t="s">
        <v>13048</v>
      </c>
      <c r="C12427" s="2">
        <v>28</v>
      </c>
      <c r="D12427" s="2" t="s">
        <v>624</v>
      </c>
      <c r="E12427" s="2"/>
      <c r="F12427" s="2"/>
      <c r="G12427" s="2"/>
      <c r="H12427" s="2"/>
    </row>
    <row r="12428" spans="2:8">
      <c r="B12428" s="2" t="s">
        <v>13049</v>
      </c>
      <c r="C12428" s="2">
        <v>28</v>
      </c>
      <c r="D12428" s="2" t="s">
        <v>624</v>
      </c>
      <c r="E12428" s="2"/>
      <c r="F12428" s="2"/>
      <c r="G12428" s="2"/>
      <c r="H12428" s="2"/>
    </row>
    <row r="12429" spans="2:8">
      <c r="B12429" s="2" t="s">
        <v>13050</v>
      </c>
      <c r="C12429" s="2">
        <v>20</v>
      </c>
      <c r="D12429" s="2" t="s">
        <v>624</v>
      </c>
      <c r="E12429" s="2"/>
      <c r="F12429" s="2"/>
      <c r="G12429" s="2"/>
      <c r="H12429" s="2"/>
    </row>
    <row r="12430" spans="2:8">
      <c r="B12430" s="2" t="s">
        <v>13051</v>
      </c>
      <c r="C12430" s="2">
        <v>25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13052</v>
      </c>
      <c r="C12431" s="2">
        <v>26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13053</v>
      </c>
      <c r="C12432" s="2">
        <v>23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13054</v>
      </c>
      <c r="C12433" s="2">
        <v>8</v>
      </c>
      <c r="D12433" s="2" t="s">
        <v>624</v>
      </c>
      <c r="E12433" s="2"/>
      <c r="F12433" s="2"/>
      <c r="G12433" s="2"/>
      <c r="H12433" s="2"/>
    </row>
    <row r="12434" spans="2:8">
      <c r="B12434" s="2" t="s">
        <v>13055</v>
      </c>
      <c r="C12434" s="2">
        <v>31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13056</v>
      </c>
      <c r="C12435" s="2">
        <v>28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13057</v>
      </c>
      <c r="C12436" s="2">
        <v>28</v>
      </c>
      <c r="D12436" s="2" t="s">
        <v>624</v>
      </c>
      <c r="E12436" s="2"/>
      <c r="F12436" s="2"/>
      <c r="G12436" s="2"/>
      <c r="H12436" s="2"/>
    </row>
    <row r="12437" spans="2:8">
      <c r="B12437" s="2" t="s">
        <v>13058</v>
      </c>
      <c r="C12437" s="2">
        <v>27</v>
      </c>
      <c r="D12437" s="2" t="s">
        <v>624</v>
      </c>
      <c r="E12437" s="2"/>
      <c r="F12437" s="2"/>
      <c r="G12437" s="2"/>
      <c r="H12437" s="2"/>
    </row>
    <row r="12438" spans="2:8">
      <c r="B12438" s="2" t="s">
        <v>13059</v>
      </c>
      <c r="C12438" s="2">
        <v>30</v>
      </c>
      <c r="D12438" s="2" t="s">
        <v>624</v>
      </c>
      <c r="E12438" s="2"/>
      <c r="F12438" s="2"/>
      <c r="G12438" s="2"/>
      <c r="H12438" s="2"/>
    </row>
    <row r="12439" spans="2:8">
      <c r="B12439" s="2" t="s">
        <v>13060</v>
      </c>
      <c r="C12439" s="2">
        <v>29</v>
      </c>
      <c r="D12439" s="2" t="s">
        <v>624</v>
      </c>
      <c r="E12439" s="2"/>
      <c r="F12439" s="2"/>
      <c r="G12439" s="2"/>
      <c r="H12439" s="2"/>
    </row>
    <row r="12440" spans="2:8">
      <c r="B12440" s="2" t="s">
        <v>13061</v>
      </c>
      <c r="C12440" s="2">
        <v>27</v>
      </c>
      <c r="D12440" s="2" t="s">
        <v>624</v>
      </c>
      <c r="E12440" s="2"/>
      <c r="F12440" s="2"/>
      <c r="G12440" s="2"/>
      <c r="H12440" s="2"/>
    </row>
    <row r="12441" spans="2:8">
      <c r="B12441" s="2" t="s">
        <v>13062</v>
      </c>
      <c r="C12441" s="2">
        <v>29</v>
      </c>
      <c r="D12441" s="2" t="s">
        <v>624</v>
      </c>
      <c r="E12441" s="2"/>
      <c r="F12441" s="2"/>
      <c r="G12441" s="2"/>
      <c r="H12441" s="2"/>
    </row>
    <row r="12442" spans="2:8">
      <c r="B12442" s="2" t="s">
        <v>13063</v>
      </c>
      <c r="C12442" s="2">
        <v>30</v>
      </c>
      <c r="D12442" s="2" t="s">
        <v>624</v>
      </c>
      <c r="E12442" s="2"/>
      <c r="F12442" s="2"/>
      <c r="G12442" s="2"/>
      <c r="H12442" s="2"/>
    </row>
    <row r="12443" spans="2:8">
      <c r="B12443" s="2" t="s">
        <v>13064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13065</v>
      </c>
      <c r="C12444" s="2">
        <v>16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13066</v>
      </c>
      <c r="C12445" s="2">
        <v>38</v>
      </c>
      <c r="D12445" s="2" t="s">
        <v>624</v>
      </c>
      <c r="E12445" s="2"/>
      <c r="F12445" s="2"/>
      <c r="G12445" s="2"/>
      <c r="H12445" s="2"/>
    </row>
    <row r="12446" spans="2:8">
      <c r="B12446" s="2" t="s">
        <v>13067</v>
      </c>
      <c r="C12446" s="2">
        <v>34</v>
      </c>
      <c r="D12446" s="2" t="s">
        <v>624</v>
      </c>
      <c r="E12446" s="2"/>
      <c r="F12446" s="2"/>
      <c r="G12446" s="2"/>
      <c r="H12446" s="2"/>
    </row>
    <row r="12447" spans="2:8">
      <c r="B12447" s="2" t="s">
        <v>13068</v>
      </c>
      <c r="C12447" s="2">
        <v>16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13069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13070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13071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13072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13073</v>
      </c>
      <c r="C12452" s="2">
        <v>19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13074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13075</v>
      </c>
      <c r="C12454" s="2">
        <v>38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13076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13077</v>
      </c>
      <c r="C12456" s="2">
        <v>42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13078</v>
      </c>
      <c r="C12457" s="2">
        <v>34</v>
      </c>
      <c r="D12457" s="2" t="s">
        <v>624</v>
      </c>
      <c r="E12457" s="2"/>
      <c r="F12457" s="2"/>
      <c r="G12457" s="2"/>
      <c r="H12457" s="2"/>
    </row>
    <row r="12458" spans="2:8">
      <c r="B12458" s="2" t="s">
        <v>13079</v>
      </c>
      <c r="C12458" s="2">
        <v>35</v>
      </c>
      <c r="D12458" s="2" t="s">
        <v>624</v>
      </c>
      <c r="E12458" s="2"/>
      <c r="F12458" s="2"/>
      <c r="G12458" s="2"/>
      <c r="H12458" s="2"/>
    </row>
    <row r="12459" spans="2:8">
      <c r="B12459" s="2" t="s">
        <v>13080</v>
      </c>
      <c r="C12459" s="2">
        <v>32</v>
      </c>
      <c r="D12459" s="2" t="s">
        <v>624</v>
      </c>
      <c r="E12459" s="2"/>
      <c r="F12459" s="2"/>
      <c r="G12459" s="2"/>
      <c r="H12459" s="2"/>
    </row>
    <row r="12460" spans="2:8">
      <c r="B12460" s="2" t="s">
        <v>13081</v>
      </c>
      <c r="C12460" s="2">
        <v>29</v>
      </c>
      <c r="D12460" s="2" t="s">
        <v>624</v>
      </c>
      <c r="E12460" s="2"/>
      <c r="F12460" s="2"/>
      <c r="G12460" s="2"/>
      <c r="H12460" s="2"/>
    </row>
    <row r="12461" spans="2:8">
      <c r="B12461" s="2" t="s">
        <v>13082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13083</v>
      </c>
      <c r="C12462" s="2">
        <v>14</v>
      </c>
      <c r="D12462" s="2" t="s">
        <v>624</v>
      </c>
      <c r="E12462" s="2"/>
      <c r="F12462" s="2"/>
      <c r="G12462" s="2"/>
      <c r="H12462" s="2"/>
    </row>
    <row r="12463" spans="2:8">
      <c r="B12463" s="2" t="s">
        <v>13084</v>
      </c>
      <c r="C12463" s="2">
        <v>16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13085</v>
      </c>
      <c r="C12464" s="2">
        <v>17</v>
      </c>
      <c r="D12464" s="2" t="s">
        <v>624</v>
      </c>
      <c r="E12464" s="2"/>
      <c r="F12464" s="2"/>
      <c r="G12464" s="2"/>
      <c r="H12464" s="2"/>
    </row>
    <row r="12465" spans="2:8">
      <c r="B12465" s="2" t="s">
        <v>13086</v>
      </c>
      <c r="C12465" s="2">
        <v>14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13087</v>
      </c>
      <c r="C12466" s="2">
        <v>15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13088</v>
      </c>
      <c r="C12467" s="2">
        <v>17</v>
      </c>
      <c r="D12467" s="2" t="s">
        <v>624</v>
      </c>
      <c r="E12467" s="2"/>
      <c r="F12467" s="2"/>
      <c r="G12467" s="2"/>
      <c r="H12467" s="2"/>
    </row>
    <row r="12468" spans="2:8">
      <c r="B12468" s="2" t="s">
        <v>13089</v>
      </c>
      <c r="C12468" s="2">
        <v>13</v>
      </c>
      <c r="D12468" s="2" t="s">
        <v>624</v>
      </c>
      <c r="E12468" s="2"/>
      <c r="F12468" s="2"/>
      <c r="G12468" s="2"/>
      <c r="H12468" s="2"/>
    </row>
    <row r="12469" spans="2:8">
      <c r="B12469" s="2" t="s">
        <v>13090</v>
      </c>
      <c r="C12469" s="2">
        <v>9</v>
      </c>
      <c r="D12469" s="2" t="s">
        <v>624</v>
      </c>
      <c r="E12469" s="2"/>
      <c r="F12469" s="2"/>
      <c r="G12469" s="2"/>
      <c r="H12469" s="2"/>
    </row>
    <row r="12470" spans="2:8">
      <c r="B12470" s="2" t="s">
        <v>13091</v>
      </c>
      <c r="C12470" s="2">
        <v>11</v>
      </c>
      <c r="D12470" s="2" t="s">
        <v>624</v>
      </c>
      <c r="E12470" s="2"/>
      <c r="F12470" s="2"/>
      <c r="G12470" s="2"/>
      <c r="H12470" s="2"/>
    </row>
    <row r="12471" spans="2:8">
      <c r="B12471" s="2" t="s">
        <v>13092</v>
      </c>
      <c r="C12471" s="2">
        <v>19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13093</v>
      </c>
      <c r="C12472" s="2">
        <v>8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13094</v>
      </c>
      <c r="C12473" s="2">
        <v>8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13095</v>
      </c>
      <c r="C12474" s="2">
        <v>8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13096</v>
      </c>
      <c r="C12475" s="2">
        <v>5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13097</v>
      </c>
      <c r="C12476" s="2">
        <v>6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13098</v>
      </c>
      <c r="C12477" s="2">
        <v>13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13099</v>
      </c>
      <c r="C12478" s="2">
        <v>15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13100</v>
      </c>
      <c r="C12479" s="2">
        <v>16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13101</v>
      </c>
      <c r="C12480" s="2">
        <v>18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13102</v>
      </c>
      <c r="C12481" s="2">
        <v>17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13103</v>
      </c>
      <c r="C12482" s="2">
        <v>18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13104</v>
      </c>
      <c r="C12483" s="2">
        <v>16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13105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13106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13107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13108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13109</v>
      </c>
      <c r="C12488" s="2">
        <v>16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13110</v>
      </c>
      <c r="C12489" s="2">
        <v>35</v>
      </c>
      <c r="D12489" s="2" t="s">
        <v>624</v>
      </c>
      <c r="E12489" s="2"/>
      <c r="F12489" s="2"/>
      <c r="G12489" s="2"/>
      <c r="H12489" s="2"/>
    </row>
    <row r="12490" spans="2:8">
      <c r="B12490" s="2" t="s">
        <v>13111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13112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13113</v>
      </c>
      <c r="C12492" s="2">
        <v>34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13114</v>
      </c>
      <c r="C12493" s="2">
        <v>31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13115</v>
      </c>
      <c r="C12494" s="2">
        <v>30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13116</v>
      </c>
      <c r="C12495" s="2">
        <v>29</v>
      </c>
      <c r="D12495" s="2" t="s">
        <v>624</v>
      </c>
      <c r="E12495" s="2"/>
      <c r="F12495" s="2"/>
      <c r="G12495" s="2"/>
      <c r="H12495" s="2"/>
    </row>
    <row r="12496" spans="2:8">
      <c r="B12496" s="2" t="s">
        <v>13117</v>
      </c>
      <c r="C12496" s="2">
        <v>17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13118</v>
      </c>
      <c r="C12497" s="2">
        <v>8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13119</v>
      </c>
      <c r="C12498" s="2">
        <v>14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13120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13121</v>
      </c>
      <c r="C12500" s="2">
        <v>16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13122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13123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13124</v>
      </c>
      <c r="C12503" s="2">
        <v>18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13125</v>
      </c>
      <c r="C12504" s="2">
        <v>11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13126</v>
      </c>
      <c r="C12505" s="2">
        <v>13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13127</v>
      </c>
      <c r="C12506" s="2">
        <v>20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13128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13129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13130</v>
      </c>
      <c r="C12509" s="2">
        <v>33</v>
      </c>
      <c r="D12509" s="2" t="s">
        <v>624</v>
      </c>
      <c r="E12509" s="2"/>
      <c r="F12509" s="2"/>
      <c r="G12509" s="2"/>
      <c r="H12509" s="2"/>
    </row>
    <row r="12510" spans="2:8">
      <c r="B12510" s="2" t="s">
        <v>13131</v>
      </c>
      <c r="C12510" s="2">
        <v>33</v>
      </c>
      <c r="D12510" s="2" t="s">
        <v>624</v>
      </c>
      <c r="E12510" s="2"/>
      <c r="F12510" s="2"/>
      <c r="G12510" s="2"/>
      <c r="H12510" s="2"/>
    </row>
    <row r="12511" spans="2:8">
      <c r="B12511" s="2" t="s">
        <v>13132</v>
      </c>
      <c r="C12511" s="2">
        <v>8</v>
      </c>
      <c r="D12511" s="2" t="s">
        <v>624</v>
      </c>
      <c r="E12511" s="2"/>
      <c r="F12511" s="2"/>
      <c r="G12511" s="2"/>
      <c r="H12511" s="2"/>
    </row>
    <row r="12512" spans="2:8">
      <c r="B12512" s="2" t="s">
        <v>13133</v>
      </c>
      <c r="C12512" s="2">
        <v>9</v>
      </c>
      <c r="D12512" s="2" t="s">
        <v>624</v>
      </c>
      <c r="E12512" s="2"/>
      <c r="F12512" s="2"/>
      <c r="G12512" s="2"/>
      <c r="H12512" s="2"/>
    </row>
    <row r="12513" spans="2:8">
      <c r="B12513" s="2" t="s">
        <v>13134</v>
      </c>
      <c r="C12513" s="2">
        <v>11</v>
      </c>
      <c r="D12513" s="2" t="s">
        <v>624</v>
      </c>
      <c r="E12513" s="2"/>
      <c r="F12513" s="2"/>
      <c r="G12513" s="2"/>
      <c r="H12513" s="2"/>
    </row>
    <row r="12514" spans="2:8">
      <c r="B12514" s="2" t="s">
        <v>13135</v>
      </c>
      <c r="C12514" s="2">
        <v>15</v>
      </c>
      <c r="D12514" s="2" t="s">
        <v>624</v>
      </c>
      <c r="E12514" s="2"/>
      <c r="F12514" s="2"/>
      <c r="G12514" s="2"/>
      <c r="H12514" s="2"/>
    </row>
    <row r="12515" spans="2:8">
      <c r="B12515" s="2" t="s">
        <v>13136</v>
      </c>
      <c r="C12515" s="2">
        <v>16</v>
      </c>
      <c r="D12515" s="2" t="s">
        <v>624</v>
      </c>
      <c r="E12515" s="2"/>
      <c r="F12515" s="2"/>
      <c r="G12515" s="2"/>
      <c r="H12515" s="2"/>
    </row>
    <row r="12516" spans="2:8">
      <c r="B12516" s="2" t="s">
        <v>13137</v>
      </c>
      <c r="C12516" s="2">
        <v>18</v>
      </c>
      <c r="D12516" s="2" t="s">
        <v>624</v>
      </c>
      <c r="E12516" s="2"/>
      <c r="F12516" s="2"/>
      <c r="G12516" s="2"/>
      <c r="H12516" s="2"/>
    </row>
    <row r="12517" spans="2:8">
      <c r="B12517" s="2" t="s">
        <v>13138</v>
      </c>
      <c r="C12517" s="2">
        <v>20</v>
      </c>
      <c r="D12517" s="2" t="s">
        <v>624</v>
      </c>
      <c r="E12517" s="2"/>
      <c r="F12517" s="2"/>
      <c r="G12517" s="2"/>
      <c r="H12517" s="2"/>
    </row>
    <row r="12518" spans="2:8">
      <c r="B12518" s="2" t="s">
        <v>13139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13140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13141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13142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13143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13144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13145</v>
      </c>
      <c r="C12524" s="2">
        <v>45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13146</v>
      </c>
      <c r="C12525" s="2">
        <v>43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13147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13148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13149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13150</v>
      </c>
      <c r="C12529" s="2">
        <v>37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13151</v>
      </c>
      <c r="C12530" s="2">
        <v>21</v>
      </c>
      <c r="D12530" s="2" t="s">
        <v>624</v>
      </c>
      <c r="E12530" s="2"/>
      <c r="F12530" s="2"/>
      <c r="G12530" s="2"/>
      <c r="H12530" s="2"/>
    </row>
    <row r="12531" spans="2:8">
      <c r="B12531" s="2" t="s">
        <v>13152</v>
      </c>
      <c r="C12531" s="2">
        <v>19</v>
      </c>
      <c r="D12531" s="2" t="s">
        <v>624</v>
      </c>
      <c r="E12531" s="2"/>
      <c r="F12531" s="2"/>
      <c r="G12531" s="2"/>
      <c r="H12531" s="2"/>
    </row>
    <row r="12532" spans="2:8">
      <c r="B12532" s="2" t="s">
        <v>13153</v>
      </c>
      <c r="C12532" s="2">
        <v>14</v>
      </c>
      <c r="D12532" s="2" t="s">
        <v>624</v>
      </c>
      <c r="E12532" s="2"/>
      <c r="F12532" s="2"/>
      <c r="G12532" s="2"/>
      <c r="H12532" s="2"/>
    </row>
    <row r="12533" spans="2:8">
      <c r="B12533" s="2" t="s">
        <v>13154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13155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13156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13157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13158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13159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13160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13161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13162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13163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13164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13165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13166</v>
      </c>
      <c r="C12545" s="2">
        <v>37</v>
      </c>
      <c r="D12545" s="2" t="s">
        <v>624</v>
      </c>
      <c r="E12545" s="2"/>
      <c r="F12545" s="2"/>
      <c r="G12545" s="2"/>
      <c r="H12545" s="2"/>
    </row>
    <row r="12546" spans="2:8">
      <c r="B12546" s="2" t="s">
        <v>13167</v>
      </c>
      <c r="C12546" s="2">
        <v>34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13168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13169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13170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13171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13172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13173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13174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13175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13176</v>
      </c>
      <c r="C12555" s="2">
        <v>20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13177</v>
      </c>
      <c r="C12556" s="2">
        <v>12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13178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13179</v>
      </c>
      <c r="C12558" s="2">
        <v>32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13180</v>
      </c>
      <c r="C12559" s="2">
        <v>35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13181</v>
      </c>
      <c r="C12560" s="2">
        <v>27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13182</v>
      </c>
      <c r="C12561" s="2">
        <v>24</v>
      </c>
      <c r="D12561" s="2" t="s">
        <v>624</v>
      </c>
      <c r="E12561" s="2"/>
      <c r="F12561" s="2"/>
      <c r="G12561" s="2"/>
      <c r="H12561" s="2"/>
    </row>
    <row r="12562" spans="2:8">
      <c r="B12562" s="2" t="s">
        <v>13183</v>
      </c>
      <c r="C12562" s="2">
        <v>20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13184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13185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13186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13187</v>
      </c>
      <c r="C12566" s="2">
        <v>23</v>
      </c>
      <c r="D12566" s="2" t="s">
        <v>624</v>
      </c>
      <c r="E12566" s="2"/>
      <c r="F12566" s="2"/>
      <c r="G12566" s="2"/>
      <c r="H12566" s="2"/>
    </row>
    <row r="12567" spans="2:8">
      <c r="B12567" s="2" t="s">
        <v>13188</v>
      </c>
      <c r="C12567" s="2">
        <v>22</v>
      </c>
      <c r="D12567" s="2" t="s">
        <v>624</v>
      </c>
      <c r="E12567" s="2"/>
      <c r="F12567" s="2"/>
      <c r="G12567" s="2"/>
      <c r="H12567" s="2"/>
    </row>
    <row r="12568" spans="2:8">
      <c r="B12568" s="2" t="s">
        <v>13189</v>
      </c>
      <c r="C12568" s="2">
        <v>21</v>
      </c>
      <c r="D12568" s="2" t="s">
        <v>624</v>
      </c>
      <c r="E12568" s="2"/>
      <c r="F12568" s="2"/>
      <c r="G12568" s="2"/>
      <c r="H12568" s="2"/>
    </row>
    <row r="12569" spans="2:8">
      <c r="B12569" s="2" t="s">
        <v>13190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13191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13192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13193</v>
      </c>
      <c r="C12572" s="2">
        <v>18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13194</v>
      </c>
      <c r="C12573" s="2">
        <v>33</v>
      </c>
      <c r="D12573" s="2" t="s">
        <v>624</v>
      </c>
      <c r="E12573" s="2"/>
      <c r="F12573" s="2"/>
      <c r="G12573" s="2"/>
      <c r="H12573" s="2"/>
    </row>
    <row r="12574" spans="2:8">
      <c r="B12574" s="2" t="s">
        <v>13195</v>
      </c>
      <c r="C12574" s="2">
        <v>33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13196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13197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13198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13199</v>
      </c>
      <c r="C12578" s="2">
        <v>29</v>
      </c>
      <c r="D12578" s="2" t="s">
        <v>624</v>
      </c>
      <c r="E12578" s="2"/>
      <c r="F12578" s="2"/>
      <c r="G12578" s="2"/>
      <c r="H12578" s="2"/>
    </row>
    <row r="12579" spans="2:8">
      <c r="B12579" s="2" t="s">
        <v>13200</v>
      </c>
      <c r="C12579" s="2">
        <v>27</v>
      </c>
      <c r="D12579" s="2" t="s">
        <v>624</v>
      </c>
      <c r="E12579" s="2"/>
      <c r="F12579" s="2"/>
      <c r="G12579" s="2"/>
      <c r="H12579" s="2"/>
    </row>
    <row r="12580" spans="2:8">
      <c r="B12580" s="2" t="s">
        <v>13201</v>
      </c>
      <c r="C12580" s="2">
        <v>27</v>
      </c>
      <c r="D12580" s="2" t="s">
        <v>624</v>
      </c>
      <c r="E12580" s="2"/>
      <c r="F12580" s="2"/>
      <c r="G12580" s="2"/>
      <c r="H12580" s="2"/>
    </row>
    <row r="12581" spans="2:8">
      <c r="B12581" s="2" t="s">
        <v>13202</v>
      </c>
      <c r="C12581" s="2">
        <v>23</v>
      </c>
      <c r="D12581" s="2" t="s">
        <v>624</v>
      </c>
      <c r="E12581" s="2"/>
      <c r="F12581" s="2"/>
      <c r="G12581" s="2"/>
      <c r="H12581" s="2"/>
    </row>
    <row r="12582" spans="2:8">
      <c r="B12582" s="2" t="s">
        <v>13203</v>
      </c>
      <c r="C12582" s="2">
        <v>20</v>
      </c>
      <c r="D12582" s="2" t="s">
        <v>624</v>
      </c>
      <c r="E12582" s="2"/>
      <c r="F12582" s="2"/>
      <c r="G12582" s="2"/>
      <c r="H12582" s="2"/>
    </row>
    <row r="12583" spans="2:8">
      <c r="B12583" s="2" t="s">
        <v>13204</v>
      </c>
      <c r="C12583" s="2">
        <v>21</v>
      </c>
      <c r="D12583" s="2" t="s">
        <v>624</v>
      </c>
      <c r="E12583" s="2"/>
      <c r="F12583" s="2"/>
      <c r="G12583" s="2"/>
      <c r="H12583" s="2"/>
    </row>
    <row r="12584" spans="2:8">
      <c r="B12584" s="2" t="s">
        <v>13205</v>
      </c>
      <c r="C12584" s="2">
        <v>22</v>
      </c>
      <c r="D12584" s="2" t="s">
        <v>624</v>
      </c>
      <c r="E12584" s="2"/>
      <c r="F12584" s="2"/>
      <c r="G12584" s="2"/>
      <c r="H12584" s="2"/>
    </row>
    <row r="12585" spans="2:8">
      <c r="B12585" s="2" t="s">
        <v>13206</v>
      </c>
      <c r="C12585" s="2">
        <v>39</v>
      </c>
      <c r="D12585" s="2" t="s">
        <v>624</v>
      </c>
      <c r="E12585" s="2"/>
      <c r="F12585" s="2"/>
      <c r="G12585" s="2"/>
      <c r="H12585" s="2"/>
    </row>
    <row r="12586" spans="2:8">
      <c r="B12586" s="2" t="s">
        <v>13207</v>
      </c>
      <c r="C12586" s="2">
        <v>23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13208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13209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13210</v>
      </c>
      <c r="C12589" s="2">
        <v>16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13211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13212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13213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13214</v>
      </c>
      <c r="C12593" s="2">
        <v>10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13215</v>
      </c>
      <c r="C12594" s="2">
        <v>17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13216</v>
      </c>
      <c r="C12595" s="2">
        <v>32</v>
      </c>
      <c r="D12595" s="2" t="s">
        <v>624</v>
      </c>
      <c r="E12595" s="2"/>
      <c r="F12595" s="2"/>
      <c r="G12595" s="2"/>
      <c r="H12595" s="2"/>
    </row>
    <row r="12596" spans="2:8">
      <c r="B12596" s="2" t="s">
        <v>13217</v>
      </c>
      <c r="C12596" s="2">
        <v>30</v>
      </c>
      <c r="D12596" s="2" t="s">
        <v>624</v>
      </c>
      <c r="E12596" s="2"/>
      <c r="F12596" s="2"/>
      <c r="G12596" s="2"/>
      <c r="H12596" s="2"/>
    </row>
    <row r="12597" spans="2:8">
      <c r="B12597" s="2" t="s">
        <v>13218</v>
      </c>
      <c r="C12597" s="2">
        <v>29</v>
      </c>
      <c r="D12597" s="2" t="s">
        <v>624</v>
      </c>
      <c r="E12597" s="2"/>
      <c r="F12597" s="2"/>
      <c r="G12597" s="2"/>
      <c r="H12597" s="2"/>
    </row>
    <row r="12598" spans="2:8">
      <c r="B12598" s="2" t="s">
        <v>13219</v>
      </c>
      <c r="C12598" s="2">
        <v>29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13220</v>
      </c>
      <c r="C12599" s="2">
        <v>28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13221</v>
      </c>
      <c r="C12600" s="2">
        <v>26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13222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13223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13224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13225</v>
      </c>
      <c r="C12604" s="2">
        <v>29</v>
      </c>
      <c r="D12604" s="2" t="s">
        <v>624</v>
      </c>
      <c r="E12604" s="2"/>
      <c r="F12604" s="2"/>
      <c r="G12604" s="2"/>
      <c r="H12604" s="2"/>
    </row>
    <row r="12605" spans="2:8">
      <c r="B12605" s="2" t="s">
        <v>13226</v>
      </c>
      <c r="C12605" s="2">
        <v>14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13227</v>
      </c>
      <c r="C12606" s="2">
        <v>16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13228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13229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13230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13231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13232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13233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13234</v>
      </c>
      <c r="C12613" s="2">
        <v>34</v>
      </c>
      <c r="D12613" s="2" t="s">
        <v>624</v>
      </c>
      <c r="E12613" s="2"/>
      <c r="F12613" s="2"/>
      <c r="G12613" s="2"/>
      <c r="H12613" s="2"/>
    </row>
    <row r="12614" spans="2:8">
      <c r="B12614" s="2" t="s">
        <v>13235</v>
      </c>
      <c r="C12614" s="2">
        <v>32</v>
      </c>
      <c r="D12614" s="2" t="s">
        <v>624</v>
      </c>
      <c r="E12614" s="2"/>
      <c r="F12614" s="2"/>
      <c r="G12614" s="2"/>
      <c r="H12614" s="2"/>
    </row>
    <row r="12615" spans="2:8">
      <c r="B12615" s="2" t="s">
        <v>13236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13237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13238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13239</v>
      </c>
      <c r="C12618" s="2">
        <v>20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13240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13241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13242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13243</v>
      </c>
      <c r="C12622" s="2">
        <v>26</v>
      </c>
      <c r="D12622" s="2" t="s">
        <v>624</v>
      </c>
      <c r="E12622" s="2"/>
      <c r="F12622" s="2"/>
      <c r="G12622" s="2"/>
      <c r="H12622" s="2"/>
    </row>
    <row r="12623" spans="2:8">
      <c r="B12623" s="2" t="s">
        <v>13244</v>
      </c>
      <c r="C12623" s="2">
        <v>24</v>
      </c>
      <c r="D12623" s="2" t="s">
        <v>624</v>
      </c>
      <c r="E12623" s="2"/>
      <c r="F12623" s="2"/>
      <c r="G12623" s="2"/>
      <c r="H12623" s="2"/>
    </row>
    <row r="12624" spans="2:8">
      <c r="B12624" s="2" t="s">
        <v>13245</v>
      </c>
      <c r="C12624" s="2">
        <v>20</v>
      </c>
      <c r="D12624" s="2" t="s">
        <v>624</v>
      </c>
      <c r="E12624" s="2"/>
      <c r="F12624" s="2"/>
      <c r="G12624" s="2"/>
      <c r="H12624" s="2"/>
    </row>
    <row r="12625" spans="2:8">
      <c r="B12625" s="2" t="s">
        <v>13246</v>
      </c>
      <c r="C12625" s="2">
        <v>23</v>
      </c>
      <c r="D12625" s="2" t="s">
        <v>624</v>
      </c>
      <c r="E12625" s="2"/>
      <c r="F12625" s="2"/>
      <c r="G12625" s="2"/>
      <c r="H12625" s="2"/>
    </row>
    <row r="12626" spans="2:8">
      <c r="B12626" s="2" t="s">
        <v>13247</v>
      </c>
      <c r="C12626" s="2">
        <v>19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13248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13249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13250</v>
      </c>
      <c r="C12629" s="2">
        <v>13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13251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13252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13253</v>
      </c>
      <c r="C12632" s="2">
        <v>12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13254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13255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13256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13257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13258</v>
      </c>
      <c r="C12637" s="2">
        <v>10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13259</v>
      </c>
      <c r="C12638" s="2">
        <v>23</v>
      </c>
      <c r="D12638" s="2" t="s">
        <v>624</v>
      </c>
      <c r="E12638" s="2"/>
      <c r="F12638" s="2"/>
      <c r="G12638" s="2"/>
      <c r="H12638" s="2"/>
    </row>
    <row r="12639" spans="2:8">
      <c r="B12639" s="2" t="s">
        <v>13260</v>
      </c>
      <c r="C12639" s="2">
        <v>21</v>
      </c>
      <c r="D12639" s="2" t="s">
        <v>624</v>
      </c>
      <c r="E12639" s="2"/>
      <c r="F12639" s="2"/>
      <c r="G12639" s="2"/>
      <c r="H12639" s="2"/>
    </row>
    <row r="12640" spans="2:8">
      <c r="B12640" s="2" t="s">
        <v>13261</v>
      </c>
      <c r="C12640" s="2">
        <v>21</v>
      </c>
      <c r="D12640" s="2" t="s">
        <v>624</v>
      </c>
      <c r="E12640" s="2"/>
      <c r="F12640" s="2"/>
      <c r="G12640" s="2"/>
      <c r="H12640" s="2"/>
    </row>
    <row r="12641" spans="2:8">
      <c r="B12641" s="2" t="s">
        <v>13262</v>
      </c>
      <c r="C12641" s="2">
        <v>21</v>
      </c>
      <c r="D12641" s="2" t="s">
        <v>624</v>
      </c>
      <c r="E12641" s="2"/>
      <c r="F12641" s="2"/>
      <c r="G12641" s="2"/>
      <c r="H12641" s="2"/>
    </row>
    <row r="12642" spans="2:8">
      <c r="B12642" s="2" t="s">
        <v>13263</v>
      </c>
      <c r="C12642" s="2">
        <v>27</v>
      </c>
      <c r="D12642" s="2" t="s">
        <v>624</v>
      </c>
      <c r="E12642" s="2"/>
      <c r="F12642" s="2"/>
      <c r="G12642" s="2"/>
      <c r="H12642" s="2"/>
    </row>
    <row r="12643" spans="2:8">
      <c r="B12643" s="2" t="s">
        <v>13264</v>
      </c>
      <c r="C12643" s="2">
        <v>26</v>
      </c>
      <c r="D12643" s="2" t="s">
        <v>624</v>
      </c>
      <c r="E12643" s="2"/>
      <c r="F12643" s="2"/>
      <c r="G12643" s="2"/>
      <c r="H12643" s="2"/>
    </row>
    <row r="12644" spans="2:8">
      <c r="B12644" s="2" t="s">
        <v>13265</v>
      </c>
      <c r="C12644" s="2">
        <v>26</v>
      </c>
      <c r="D12644" s="2" t="s">
        <v>624</v>
      </c>
      <c r="E12644" s="2"/>
      <c r="F12644" s="2"/>
      <c r="G12644" s="2"/>
      <c r="H12644" s="2"/>
    </row>
    <row r="12645" spans="2:8">
      <c r="B12645" s="2" t="s">
        <v>13266</v>
      </c>
      <c r="C12645" s="2">
        <v>27</v>
      </c>
      <c r="D12645" s="2" t="s">
        <v>624</v>
      </c>
      <c r="E12645" s="2"/>
      <c r="F12645" s="2"/>
      <c r="G12645" s="2"/>
      <c r="H12645" s="2"/>
    </row>
    <row r="12646" spans="2:8">
      <c r="B12646" s="2" t="s">
        <v>13267</v>
      </c>
      <c r="C12646" s="2">
        <v>27</v>
      </c>
      <c r="D12646" s="2" t="s">
        <v>624</v>
      </c>
      <c r="E12646" s="2"/>
      <c r="F12646" s="2"/>
      <c r="G12646" s="2"/>
      <c r="H12646" s="2"/>
    </row>
    <row r="12647" spans="2:8">
      <c r="B12647" s="2" t="s">
        <v>13268</v>
      </c>
      <c r="C12647" s="2">
        <v>27</v>
      </c>
      <c r="D12647" s="2" t="s">
        <v>624</v>
      </c>
      <c r="E12647" s="2"/>
      <c r="F12647" s="2"/>
      <c r="G12647" s="2"/>
      <c r="H12647" s="2"/>
    </row>
    <row r="12648" spans="2:8">
      <c r="B12648" s="2" t="s">
        <v>13269</v>
      </c>
      <c r="C12648" s="2">
        <v>27</v>
      </c>
      <c r="D12648" s="2" t="s">
        <v>624</v>
      </c>
      <c r="E12648" s="2"/>
      <c r="F12648" s="2"/>
      <c r="G12648" s="2"/>
      <c r="H12648" s="2"/>
    </row>
    <row r="12649" spans="2:8">
      <c r="B12649" s="2" t="s">
        <v>13270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13271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13272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13273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13274</v>
      </c>
      <c r="C12653" s="2">
        <v>32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13275</v>
      </c>
      <c r="C12654" s="2">
        <v>32</v>
      </c>
      <c r="D12654" s="2" t="s">
        <v>624</v>
      </c>
      <c r="E12654" s="2"/>
      <c r="F12654" s="2"/>
      <c r="G12654" s="2"/>
      <c r="H12654" s="2"/>
    </row>
    <row r="12655" spans="2:8">
      <c r="B12655" s="2" t="s">
        <v>13276</v>
      </c>
      <c r="C12655" s="2">
        <v>30</v>
      </c>
      <c r="D12655" s="2" t="s">
        <v>624</v>
      </c>
      <c r="E12655" s="2"/>
      <c r="F12655" s="2"/>
      <c r="G12655" s="2"/>
      <c r="H12655" s="2"/>
    </row>
    <row r="12656" spans="2:8">
      <c r="B12656" s="2" t="s">
        <v>13277</v>
      </c>
      <c r="C12656" s="2">
        <v>38</v>
      </c>
      <c r="D12656" s="2" t="s">
        <v>624</v>
      </c>
      <c r="E12656" s="2"/>
      <c r="F12656" s="2"/>
      <c r="G12656" s="2"/>
      <c r="H12656" s="2"/>
    </row>
    <row r="12657" spans="2:8">
      <c r="B12657" s="2" t="s">
        <v>13278</v>
      </c>
      <c r="C12657" s="2">
        <v>34</v>
      </c>
      <c r="D12657" s="2" t="s">
        <v>624</v>
      </c>
      <c r="E12657" s="2"/>
      <c r="F12657" s="2"/>
      <c r="G12657" s="2"/>
      <c r="H12657" s="2"/>
    </row>
    <row r="12658" spans="2:8">
      <c r="B12658" s="2" t="s">
        <v>13279</v>
      </c>
      <c r="C12658" s="2">
        <v>30</v>
      </c>
      <c r="D12658" s="2" t="s">
        <v>624</v>
      </c>
      <c r="E12658" s="2"/>
      <c r="F12658" s="2"/>
      <c r="G12658" s="2"/>
      <c r="H12658" s="2"/>
    </row>
    <row r="12659" spans="2:8">
      <c r="B12659" s="2" t="s">
        <v>13280</v>
      </c>
      <c r="C12659" s="2">
        <v>28</v>
      </c>
      <c r="D12659" s="2" t="s">
        <v>624</v>
      </c>
      <c r="E12659" s="2"/>
      <c r="F12659" s="2"/>
      <c r="G12659" s="2"/>
      <c r="H12659" s="2"/>
    </row>
    <row r="12660" spans="2:8">
      <c r="B12660" s="2" t="s">
        <v>13281</v>
      </c>
      <c r="C12660" s="2">
        <v>26</v>
      </c>
      <c r="D12660" s="2" t="s">
        <v>624</v>
      </c>
      <c r="E12660" s="2"/>
      <c r="F12660" s="2"/>
      <c r="G12660" s="2"/>
      <c r="H12660" s="2"/>
    </row>
    <row r="12661" spans="2:8">
      <c r="B12661" s="2" t="s">
        <v>13282</v>
      </c>
      <c r="C12661" s="2">
        <v>25</v>
      </c>
      <c r="D12661" s="2" t="s">
        <v>624</v>
      </c>
      <c r="E12661" s="2"/>
      <c r="F12661" s="2"/>
      <c r="G12661" s="2"/>
      <c r="H12661" s="2"/>
    </row>
    <row r="12662" spans="2:8">
      <c r="B12662" s="2" t="s">
        <v>13283</v>
      </c>
      <c r="C12662" s="2">
        <v>21</v>
      </c>
      <c r="D12662" s="2" t="s">
        <v>624</v>
      </c>
      <c r="E12662" s="2"/>
      <c r="F12662" s="2"/>
      <c r="G12662" s="2"/>
      <c r="H12662" s="2"/>
    </row>
    <row r="12663" spans="2:8">
      <c r="B12663" s="2" t="s">
        <v>13284</v>
      </c>
      <c r="C12663" s="2">
        <v>21</v>
      </c>
      <c r="D12663" s="2" t="s">
        <v>624</v>
      </c>
      <c r="E12663" s="2"/>
      <c r="F12663" s="2"/>
      <c r="G12663" s="2"/>
      <c r="H12663" s="2"/>
    </row>
    <row r="12664" spans="2:8">
      <c r="B12664" s="2" t="s">
        <v>13285</v>
      </c>
      <c r="C12664" s="2">
        <v>29</v>
      </c>
      <c r="D12664" s="2" t="s">
        <v>624</v>
      </c>
      <c r="E12664" s="2"/>
      <c r="F12664" s="2"/>
      <c r="G12664" s="2"/>
      <c r="H12664" s="2"/>
    </row>
    <row r="12665" spans="2:8">
      <c r="B12665" s="2" t="s">
        <v>13286</v>
      </c>
      <c r="C12665" s="2">
        <v>28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13287</v>
      </c>
      <c r="C12666" s="2">
        <v>32</v>
      </c>
      <c r="D12666" s="2" t="s">
        <v>624</v>
      </c>
      <c r="E12666" s="2"/>
      <c r="F12666" s="2"/>
      <c r="G12666" s="2"/>
      <c r="H12666" s="2"/>
    </row>
    <row r="12667" spans="2:8">
      <c r="B12667" s="2" t="s">
        <v>13288</v>
      </c>
      <c r="C12667" s="2">
        <v>30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13289</v>
      </c>
      <c r="C12668" s="2">
        <v>29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13290</v>
      </c>
      <c r="C12669" s="2">
        <v>33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13291</v>
      </c>
      <c r="C12670" s="2">
        <v>33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13292</v>
      </c>
      <c r="C12671" s="2">
        <v>37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13293</v>
      </c>
      <c r="C12672" s="2">
        <v>35</v>
      </c>
      <c r="D12672" s="2" t="s">
        <v>624</v>
      </c>
      <c r="E12672" s="2"/>
      <c r="F12672" s="2"/>
      <c r="G12672" s="2"/>
      <c r="H12672" s="2"/>
    </row>
    <row r="12673" spans="2:8">
      <c r="B12673" s="2" t="s">
        <v>13294</v>
      </c>
      <c r="C12673" s="2">
        <v>26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13295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13296</v>
      </c>
      <c r="C12675" s="2">
        <v>13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13297</v>
      </c>
      <c r="C12676" s="2">
        <v>27</v>
      </c>
      <c r="D12676" s="2" t="s">
        <v>624</v>
      </c>
      <c r="E12676" s="2"/>
      <c r="F12676" s="2"/>
      <c r="G12676" s="2"/>
      <c r="H12676" s="2"/>
    </row>
    <row r="12677" spans="2:8">
      <c r="B12677" s="2" t="s">
        <v>13298</v>
      </c>
      <c r="C12677" s="2">
        <v>22</v>
      </c>
      <c r="D12677" s="2" t="s">
        <v>624</v>
      </c>
      <c r="E12677" s="2"/>
      <c r="F12677" s="2"/>
      <c r="G12677" s="2"/>
      <c r="H12677" s="2"/>
    </row>
    <row r="12678" spans="2:8">
      <c r="B12678" s="2" t="s">
        <v>13299</v>
      </c>
      <c r="C12678" s="2">
        <v>21</v>
      </c>
      <c r="D12678" s="2" t="s">
        <v>624</v>
      </c>
      <c r="E12678" s="2"/>
      <c r="F12678" s="2"/>
      <c r="G12678" s="2"/>
      <c r="H12678" s="2"/>
    </row>
    <row r="12679" spans="2:8">
      <c r="B12679" s="2" t="s">
        <v>13300</v>
      </c>
      <c r="C12679" s="2">
        <v>31</v>
      </c>
      <c r="D12679" s="2" t="s">
        <v>624</v>
      </c>
      <c r="E12679" s="2"/>
      <c r="F12679" s="2"/>
      <c r="G12679" s="2"/>
      <c r="H12679" s="2"/>
    </row>
    <row r="12680" spans="2:8">
      <c r="B12680" s="2" t="s">
        <v>13301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13302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13303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13304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13305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13306</v>
      </c>
      <c r="C12685" s="2">
        <v>14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13307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13308</v>
      </c>
      <c r="C12687" s="2">
        <v>17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13309</v>
      </c>
      <c r="C12688" s="2">
        <v>13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13310</v>
      </c>
      <c r="C12689" s="2">
        <v>15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13311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13312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13313</v>
      </c>
      <c r="C12692" s="2">
        <v>35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13314</v>
      </c>
      <c r="C12693" s="2">
        <v>36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13315</v>
      </c>
      <c r="C12694" s="2">
        <v>13</v>
      </c>
      <c r="D12694" s="2" t="s">
        <v>624</v>
      </c>
      <c r="E12694" s="2"/>
      <c r="F12694" s="2"/>
      <c r="G12694" s="2"/>
      <c r="H12694" s="2"/>
    </row>
    <row r="12695" spans="2:8">
      <c r="B12695" s="2" t="s">
        <v>13316</v>
      </c>
      <c r="C12695" s="2">
        <v>31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13317</v>
      </c>
      <c r="C12696" s="2">
        <v>21</v>
      </c>
      <c r="D12696" s="2" t="s">
        <v>624</v>
      </c>
      <c r="E12696" s="2"/>
      <c r="F12696" s="2"/>
      <c r="G12696" s="2"/>
      <c r="H12696" s="2"/>
    </row>
    <row r="12697" spans="2:8">
      <c r="B12697" s="2" t="s">
        <v>13318</v>
      </c>
      <c r="C12697" s="2">
        <v>15</v>
      </c>
      <c r="D12697" s="2" t="s">
        <v>624</v>
      </c>
      <c r="E12697" s="2"/>
      <c r="F12697" s="2"/>
      <c r="G12697" s="2"/>
      <c r="H12697" s="2"/>
    </row>
    <row r="12698" spans="2:8">
      <c r="B12698" s="2" t="s">
        <v>13319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13320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13321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13322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13323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13324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13325</v>
      </c>
      <c r="C12704" s="2">
        <v>38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13326</v>
      </c>
      <c r="C12705" s="2">
        <v>37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13327</v>
      </c>
      <c r="C12706" s="2">
        <v>38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13328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13329</v>
      </c>
      <c r="C12708" s="2">
        <v>35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13330</v>
      </c>
      <c r="C12709" s="2">
        <v>13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13331</v>
      </c>
      <c r="C12710" s="2">
        <v>13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13332</v>
      </c>
      <c r="C12711" s="2">
        <v>22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13333</v>
      </c>
      <c r="C12712" s="2">
        <v>23</v>
      </c>
      <c r="D12712" s="2" t="s">
        <v>624</v>
      </c>
      <c r="E12712" s="2"/>
      <c r="F12712" s="2"/>
      <c r="G12712" s="2"/>
      <c r="H12712" s="2"/>
    </row>
    <row r="12713" spans="2:8">
      <c r="B12713" s="2" t="s">
        <v>13334</v>
      </c>
      <c r="C12713" s="2">
        <v>23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13335</v>
      </c>
      <c r="C12714" s="2">
        <v>23</v>
      </c>
      <c r="D12714" s="2" t="s">
        <v>624</v>
      </c>
      <c r="E12714" s="2"/>
      <c r="F12714" s="2"/>
      <c r="G12714" s="2"/>
      <c r="H12714" s="2"/>
    </row>
    <row r="12715" spans="2:8">
      <c r="B12715" s="2" t="s">
        <v>13336</v>
      </c>
      <c r="C12715" s="2">
        <v>24</v>
      </c>
      <c r="D12715" s="2" t="s">
        <v>624</v>
      </c>
      <c r="E12715" s="2"/>
      <c r="F12715" s="2"/>
      <c r="G12715" s="2"/>
      <c r="H12715" s="2"/>
    </row>
    <row r="12716" spans="2:8">
      <c r="B12716" s="2" t="s">
        <v>13337</v>
      </c>
      <c r="C12716" s="2">
        <v>32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13338</v>
      </c>
      <c r="C12717" s="2">
        <v>31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13339</v>
      </c>
      <c r="C12718" s="2">
        <v>29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13340</v>
      </c>
      <c r="C12719" s="2">
        <v>19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13341</v>
      </c>
      <c r="C12720" s="2">
        <v>19</v>
      </c>
      <c r="D12720" s="2" t="s">
        <v>624</v>
      </c>
      <c r="E12720" s="2"/>
      <c r="F12720" s="2"/>
      <c r="G12720" s="2"/>
      <c r="H12720" s="2"/>
    </row>
    <row r="12721" spans="2:8">
      <c r="B12721" s="2" t="s">
        <v>13342</v>
      </c>
      <c r="C12721" s="2">
        <v>15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13343</v>
      </c>
      <c r="C12722" s="2">
        <v>39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13344</v>
      </c>
      <c r="C12723" s="2">
        <v>42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13345</v>
      </c>
      <c r="C12724" s="2">
        <v>35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13346</v>
      </c>
      <c r="C12725" s="2">
        <v>40</v>
      </c>
      <c r="D12725" s="2" t="s">
        <v>624</v>
      </c>
      <c r="E12725" s="2"/>
      <c r="F12725" s="2"/>
      <c r="G12725" s="2"/>
      <c r="H12725" s="2"/>
    </row>
    <row r="12726" spans="2:8">
      <c r="B12726" s="2" t="s">
        <v>13347</v>
      </c>
      <c r="C12726" s="2">
        <v>40</v>
      </c>
      <c r="D12726" s="2" t="s">
        <v>624</v>
      </c>
      <c r="E12726" s="2"/>
      <c r="F12726" s="2"/>
      <c r="G12726" s="2"/>
      <c r="H12726" s="2"/>
    </row>
    <row r="12727" spans="2:8">
      <c r="B12727" s="2" t="s">
        <v>13348</v>
      </c>
      <c r="C12727" s="2">
        <v>33</v>
      </c>
      <c r="D12727" s="2" t="s">
        <v>624</v>
      </c>
      <c r="E12727" s="2"/>
      <c r="F12727" s="2"/>
      <c r="G12727" s="2"/>
      <c r="H12727" s="2"/>
    </row>
    <row r="12728" spans="2:8">
      <c r="B12728" s="2" t="s">
        <v>13349</v>
      </c>
      <c r="C12728" s="2">
        <v>33</v>
      </c>
      <c r="D12728" s="2" t="s">
        <v>624</v>
      </c>
      <c r="E12728" s="2"/>
      <c r="F12728" s="2"/>
      <c r="G12728" s="2"/>
      <c r="H12728" s="2"/>
    </row>
    <row r="12729" spans="2:8">
      <c r="B12729" s="2" t="s">
        <v>13350</v>
      </c>
      <c r="C12729" s="2">
        <v>32</v>
      </c>
      <c r="D12729" s="2" t="s">
        <v>624</v>
      </c>
      <c r="E12729" s="2"/>
      <c r="F12729" s="2"/>
      <c r="G12729" s="2"/>
      <c r="H12729" s="2"/>
    </row>
    <row r="12730" spans="2:8">
      <c r="B12730" s="2" t="s">
        <v>13351</v>
      </c>
      <c r="C12730" s="2">
        <v>38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13352</v>
      </c>
      <c r="C12731" s="2">
        <v>32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13353</v>
      </c>
      <c r="C12732" s="2">
        <v>25</v>
      </c>
      <c r="D12732" s="2" t="s">
        <v>624</v>
      </c>
      <c r="E12732" s="2"/>
      <c r="F12732" s="2"/>
      <c r="G12732" s="2"/>
      <c r="H12732" s="2"/>
    </row>
    <row r="12733" spans="2:8">
      <c r="B12733" s="2" t="s">
        <v>13354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13355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13356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13357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13358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13359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13360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13361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13362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13363</v>
      </c>
      <c r="C12742" s="2">
        <v>18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13364</v>
      </c>
      <c r="C12743" s="2">
        <v>16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13365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13366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13367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13368</v>
      </c>
      <c r="C12747" s="2">
        <v>44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13369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13370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13371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13372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13373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13374</v>
      </c>
      <c r="C12753" s="2">
        <v>18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13375</v>
      </c>
      <c r="C12754" s="2">
        <v>26</v>
      </c>
      <c r="D12754" s="2" t="s">
        <v>624</v>
      </c>
      <c r="E12754" s="2"/>
      <c r="F12754" s="2"/>
      <c r="G12754" s="2"/>
      <c r="H12754" s="2"/>
    </row>
    <row r="12755" spans="2:8">
      <c r="B12755" s="2" t="s">
        <v>13376</v>
      </c>
      <c r="C12755" s="2">
        <v>25</v>
      </c>
      <c r="D12755" s="2" t="s">
        <v>624</v>
      </c>
      <c r="E12755" s="2"/>
      <c r="F12755" s="2"/>
      <c r="G12755" s="2"/>
      <c r="H12755" s="2"/>
    </row>
    <row r="12756" spans="2:8">
      <c r="B12756" s="2" t="s">
        <v>13377</v>
      </c>
      <c r="C12756" s="2">
        <v>24</v>
      </c>
      <c r="D12756" s="2" t="s">
        <v>624</v>
      </c>
      <c r="E12756" s="2"/>
      <c r="F12756" s="2"/>
      <c r="G12756" s="2"/>
      <c r="H12756" s="2"/>
    </row>
    <row r="12757" spans="2:8">
      <c r="B12757" s="2" t="s">
        <v>13378</v>
      </c>
      <c r="C12757" s="2">
        <v>34</v>
      </c>
      <c r="D12757" s="2" t="s">
        <v>624</v>
      </c>
      <c r="E12757" s="2"/>
      <c r="F12757" s="2"/>
      <c r="G12757" s="2"/>
      <c r="H12757" s="2"/>
    </row>
    <row r="12758" spans="2:8">
      <c r="B12758" s="2" t="s">
        <v>13379</v>
      </c>
      <c r="C12758" s="2">
        <v>35</v>
      </c>
      <c r="D12758" s="2" t="s">
        <v>624</v>
      </c>
      <c r="E12758" s="2"/>
      <c r="F12758" s="2"/>
      <c r="G12758" s="2"/>
      <c r="H12758" s="2"/>
    </row>
    <row r="12759" spans="2:8">
      <c r="B12759" s="2" t="s">
        <v>13380</v>
      </c>
      <c r="C12759" s="2">
        <v>34</v>
      </c>
      <c r="D12759" s="2" t="s">
        <v>624</v>
      </c>
      <c r="E12759" s="2"/>
      <c r="F12759" s="2"/>
      <c r="G12759" s="2"/>
      <c r="H12759" s="2"/>
    </row>
    <row r="12760" spans="2:8">
      <c r="B12760" s="2" t="s">
        <v>13381</v>
      </c>
      <c r="C12760" s="2">
        <v>31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13382</v>
      </c>
      <c r="C12761" s="2">
        <v>34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13383</v>
      </c>
      <c r="C12762" s="2">
        <v>31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13384</v>
      </c>
      <c r="C12763" s="2">
        <v>29</v>
      </c>
      <c r="D12763" s="2" t="s">
        <v>624</v>
      </c>
      <c r="E12763" s="2"/>
      <c r="F12763" s="2"/>
      <c r="G12763" s="2"/>
      <c r="H12763" s="2"/>
    </row>
    <row r="12764" spans="2:8">
      <c r="B12764" s="2" t="s">
        <v>13385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13386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13387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13388</v>
      </c>
      <c r="C12767" s="2">
        <v>32</v>
      </c>
      <c r="D12767" s="2" t="s">
        <v>624</v>
      </c>
      <c r="E12767" s="2"/>
      <c r="F12767" s="2"/>
      <c r="G12767" s="2"/>
      <c r="H12767" s="2"/>
    </row>
    <row r="12768" spans="2:8">
      <c r="B12768" s="2" t="s">
        <v>13389</v>
      </c>
      <c r="C12768" s="2">
        <v>31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13390</v>
      </c>
      <c r="C12769" s="2">
        <v>31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13391</v>
      </c>
      <c r="C12770" s="2">
        <v>27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13392</v>
      </c>
      <c r="C12771" s="2">
        <v>33</v>
      </c>
      <c r="D12771" s="2" t="s">
        <v>624</v>
      </c>
      <c r="E12771" s="2"/>
      <c r="F12771" s="2"/>
      <c r="G12771" s="2"/>
      <c r="H12771" s="2"/>
    </row>
    <row r="12772" spans="2:8">
      <c r="B12772" s="2" t="s">
        <v>13393</v>
      </c>
      <c r="C12772" s="2">
        <v>33</v>
      </c>
      <c r="D12772" s="2" t="s">
        <v>624</v>
      </c>
      <c r="E12772" s="2"/>
      <c r="F12772" s="2"/>
      <c r="G12772" s="2"/>
      <c r="H12772" s="2"/>
    </row>
    <row r="12773" spans="2:8">
      <c r="B12773" s="2" t="s">
        <v>13394</v>
      </c>
      <c r="C12773" s="2">
        <v>35</v>
      </c>
      <c r="D12773" s="2" t="s">
        <v>624</v>
      </c>
      <c r="E12773" s="2"/>
      <c r="F12773" s="2"/>
      <c r="G12773" s="2"/>
      <c r="H12773" s="2"/>
    </row>
    <row r="12774" spans="2:8">
      <c r="B12774" s="2" t="s">
        <v>13395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13396</v>
      </c>
      <c r="C12775" s="2">
        <v>31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13397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13398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13399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13400</v>
      </c>
      <c r="C12779" s="2">
        <v>19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13401</v>
      </c>
      <c r="C12780" s="2">
        <v>15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13402</v>
      </c>
      <c r="C12781" s="2">
        <v>12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13403</v>
      </c>
      <c r="C12782" s="2">
        <v>10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13404</v>
      </c>
      <c r="C12783" s="2">
        <v>37</v>
      </c>
      <c r="D12783" s="2" t="s">
        <v>624</v>
      </c>
      <c r="E12783" s="2"/>
      <c r="F12783" s="2"/>
      <c r="G12783" s="2"/>
      <c r="H12783" s="2"/>
    </row>
    <row r="12784" spans="2:8">
      <c r="B12784" s="2" t="s">
        <v>13405</v>
      </c>
      <c r="C12784" s="2">
        <v>36</v>
      </c>
      <c r="D12784" s="2" t="s">
        <v>624</v>
      </c>
      <c r="E12784" s="2"/>
      <c r="F12784" s="2"/>
      <c r="G12784" s="2"/>
      <c r="H12784" s="2"/>
    </row>
    <row r="12785" spans="2:8">
      <c r="B12785" s="2" t="s">
        <v>13406</v>
      </c>
      <c r="C12785" s="2">
        <v>33</v>
      </c>
      <c r="D12785" s="2" t="s">
        <v>624</v>
      </c>
      <c r="E12785" s="2"/>
      <c r="F12785" s="2"/>
      <c r="G12785" s="2"/>
      <c r="H12785" s="2"/>
    </row>
    <row r="12786" spans="2:8">
      <c r="B12786" s="2" t="s">
        <v>13407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13408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13409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13410</v>
      </c>
      <c r="C12789" s="2">
        <v>28</v>
      </c>
      <c r="D12789" s="2" t="s">
        <v>624</v>
      </c>
      <c r="E12789" s="2"/>
      <c r="F12789" s="2"/>
      <c r="G12789" s="2"/>
      <c r="H12789" s="2"/>
    </row>
    <row r="12790" spans="2:8">
      <c r="B12790" s="2" t="s">
        <v>13411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13412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13413</v>
      </c>
      <c r="C12792" s="2">
        <v>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13414</v>
      </c>
      <c r="C12793" s="2">
        <v>17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13415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13416</v>
      </c>
      <c r="C12795" s="2">
        <v>28</v>
      </c>
      <c r="D12795" s="2" t="s">
        <v>624</v>
      </c>
      <c r="E12795" s="2"/>
      <c r="F12795" s="2"/>
      <c r="G12795" s="2"/>
      <c r="H12795" s="2"/>
    </row>
    <row r="12796" spans="2:8">
      <c r="B12796" s="2" t="s">
        <v>13417</v>
      </c>
      <c r="C12796" s="2">
        <v>26</v>
      </c>
      <c r="D12796" s="2" t="s">
        <v>624</v>
      </c>
      <c r="E12796" s="2"/>
      <c r="F12796" s="2"/>
      <c r="G12796" s="2"/>
      <c r="H12796" s="2"/>
    </row>
    <row r="12797" spans="2:8">
      <c r="B12797" s="2" t="s">
        <v>13418</v>
      </c>
      <c r="C12797" s="2">
        <v>27</v>
      </c>
      <c r="D12797" s="2" t="s">
        <v>624</v>
      </c>
      <c r="E12797" s="2"/>
      <c r="F12797" s="2"/>
      <c r="G12797" s="2"/>
      <c r="H12797" s="2"/>
    </row>
    <row r="12798" spans="2:8">
      <c r="B12798" s="2" t="s">
        <v>13419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13420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13421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13422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13423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13424</v>
      </c>
      <c r="C12803" s="2">
        <v>18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13425</v>
      </c>
      <c r="C12804" s="2">
        <v>18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13426</v>
      </c>
      <c r="C12805" s="2">
        <v>29</v>
      </c>
      <c r="D12805" s="2" t="s">
        <v>624</v>
      </c>
      <c r="E12805" s="2"/>
      <c r="F12805" s="2"/>
      <c r="G12805" s="2"/>
      <c r="H12805" s="2"/>
    </row>
    <row r="12806" spans="2:8">
      <c r="B12806" s="2" t="s">
        <v>13427</v>
      </c>
      <c r="C12806" s="2">
        <v>28</v>
      </c>
      <c r="D12806" s="2" t="s">
        <v>624</v>
      </c>
      <c r="E12806" s="2"/>
      <c r="F12806" s="2"/>
      <c r="G12806" s="2"/>
      <c r="H12806" s="2"/>
    </row>
    <row r="12807" spans="2:8">
      <c r="B12807" s="2" t="s">
        <v>13428</v>
      </c>
      <c r="C12807" s="2">
        <v>28</v>
      </c>
      <c r="D12807" s="2" t="s">
        <v>624</v>
      </c>
      <c r="E12807" s="2"/>
      <c r="F12807" s="2"/>
      <c r="G12807" s="2"/>
      <c r="H12807" s="2"/>
    </row>
    <row r="12808" spans="2:8">
      <c r="B12808" s="2" t="s">
        <v>13429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13430</v>
      </c>
      <c r="C12809" s="2">
        <v>35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13431</v>
      </c>
      <c r="C12810" s="2">
        <v>35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13432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13433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13434</v>
      </c>
      <c r="C12813" s="2">
        <v>39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13435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13436</v>
      </c>
      <c r="C12815" s="2">
        <v>15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13437</v>
      </c>
      <c r="C12816" s="2">
        <v>15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13438</v>
      </c>
      <c r="C12817" s="2">
        <v>34</v>
      </c>
      <c r="D12817" s="2" t="s">
        <v>624</v>
      </c>
      <c r="E12817" s="2"/>
      <c r="F12817" s="2"/>
      <c r="G12817" s="2"/>
      <c r="H12817" s="2"/>
    </row>
    <row r="12818" spans="2:8">
      <c r="B12818" s="2" t="s">
        <v>13439</v>
      </c>
      <c r="C12818" s="2">
        <v>33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13440</v>
      </c>
      <c r="C12819" s="2">
        <v>33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13441</v>
      </c>
      <c r="C12820" s="2">
        <v>34</v>
      </c>
      <c r="D12820" s="2" t="s">
        <v>624</v>
      </c>
      <c r="E12820" s="2"/>
      <c r="F12820" s="2"/>
      <c r="G12820" s="2"/>
      <c r="H12820" s="2"/>
    </row>
    <row r="12821" spans="2:8">
      <c r="B12821" s="2" t="s">
        <v>13442</v>
      </c>
      <c r="C12821" s="2">
        <v>36</v>
      </c>
      <c r="D12821" s="2" t="s">
        <v>624</v>
      </c>
      <c r="E12821" s="2"/>
      <c r="F12821" s="2"/>
      <c r="G12821" s="2"/>
      <c r="H12821" s="2"/>
    </row>
    <row r="12822" spans="2:8">
      <c r="B12822" s="2" t="s">
        <v>13443</v>
      </c>
      <c r="C12822" s="2">
        <v>32</v>
      </c>
      <c r="D12822" s="2" t="s">
        <v>624</v>
      </c>
      <c r="E12822" s="2"/>
      <c r="F12822" s="2"/>
      <c r="G12822" s="2"/>
      <c r="H12822" s="2"/>
    </row>
    <row r="12823" spans="2:8">
      <c r="B12823" s="2" t="s">
        <v>13444</v>
      </c>
      <c r="C12823" s="2">
        <v>32</v>
      </c>
      <c r="D12823" s="2" t="s">
        <v>624</v>
      </c>
      <c r="E12823" s="2"/>
      <c r="F12823" s="2"/>
      <c r="G12823" s="2"/>
      <c r="H12823" s="2"/>
    </row>
    <row r="12824" spans="2:8">
      <c r="B12824" s="2" t="s">
        <v>13445</v>
      </c>
      <c r="C12824" s="2">
        <v>30</v>
      </c>
      <c r="D12824" s="2" t="s">
        <v>624</v>
      </c>
      <c r="E12824" s="2"/>
      <c r="F12824" s="2"/>
      <c r="G12824" s="2"/>
      <c r="H12824" s="2"/>
    </row>
    <row r="12825" spans="2:8">
      <c r="B12825" s="2" t="s">
        <v>13446</v>
      </c>
      <c r="C12825" s="2">
        <v>25</v>
      </c>
      <c r="D12825" s="2" t="s">
        <v>624</v>
      </c>
      <c r="E12825" s="2"/>
      <c r="F12825" s="2"/>
      <c r="G12825" s="2"/>
      <c r="H12825" s="2"/>
    </row>
    <row r="12826" spans="2:8">
      <c r="B12826" s="2" t="s">
        <v>13447</v>
      </c>
      <c r="C12826" s="2">
        <v>21</v>
      </c>
      <c r="D12826" s="2" t="s">
        <v>624</v>
      </c>
      <c r="E12826" s="2"/>
      <c r="F12826" s="2"/>
      <c r="G12826" s="2"/>
      <c r="H12826" s="2"/>
    </row>
    <row r="12827" spans="2:8">
      <c r="B12827" s="2" t="s">
        <v>13448</v>
      </c>
      <c r="C12827" s="2">
        <v>20</v>
      </c>
      <c r="D12827" s="2" t="s">
        <v>624</v>
      </c>
      <c r="E12827" s="2"/>
      <c r="F12827" s="2"/>
      <c r="G12827" s="2"/>
      <c r="H12827" s="2"/>
    </row>
    <row r="12828" spans="2:8">
      <c r="B12828" s="2" t="s">
        <v>13449</v>
      </c>
      <c r="C12828" s="2">
        <v>19</v>
      </c>
      <c r="D12828" s="2" t="s">
        <v>624</v>
      </c>
      <c r="E12828" s="2"/>
      <c r="F12828" s="2"/>
      <c r="G12828" s="2"/>
      <c r="H12828" s="2"/>
    </row>
    <row r="12829" spans="2:8">
      <c r="B12829" s="2" t="s">
        <v>13450</v>
      </c>
      <c r="C12829" s="2">
        <v>24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13451</v>
      </c>
      <c r="C12830" s="2">
        <v>29</v>
      </c>
      <c r="D12830" s="2" t="s">
        <v>624</v>
      </c>
      <c r="E12830" s="2"/>
      <c r="F12830" s="2"/>
      <c r="G12830" s="2"/>
      <c r="H12830" s="2"/>
    </row>
    <row r="12831" spans="2:8">
      <c r="B12831" s="2" t="s">
        <v>13452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13453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13454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13455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13456</v>
      </c>
      <c r="C12835" s="2">
        <v>39</v>
      </c>
      <c r="D12835" s="2" t="s">
        <v>624</v>
      </c>
      <c r="E12835" s="2"/>
      <c r="F12835" s="2"/>
      <c r="G12835" s="2"/>
      <c r="H12835" s="2"/>
    </row>
    <row r="12836" spans="2:8">
      <c r="B12836" s="2" t="s">
        <v>13457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13458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13459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13460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13461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13462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13463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13464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13465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13466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13467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13468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13469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13470</v>
      </c>
      <c r="C12849" s="2">
        <v>19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13471</v>
      </c>
      <c r="C12850" s="2">
        <v>19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13472</v>
      </c>
      <c r="C12851" s="2">
        <v>18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13473</v>
      </c>
      <c r="C12852" s="2">
        <v>18</v>
      </c>
      <c r="D12852" s="2" t="s">
        <v>624</v>
      </c>
      <c r="E12852" s="2"/>
      <c r="F12852" s="2"/>
      <c r="G12852" s="2"/>
      <c r="H12852" s="2"/>
    </row>
    <row r="12853" spans="2:8">
      <c r="B12853" s="2" t="s">
        <v>13474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13475</v>
      </c>
      <c r="C12854" s="2">
        <v>35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13476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13477</v>
      </c>
      <c r="C12856" s="2">
        <v>31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13478</v>
      </c>
      <c r="C12857" s="2">
        <v>31</v>
      </c>
      <c r="D12857" s="2" t="s">
        <v>624</v>
      </c>
      <c r="E12857" s="2"/>
      <c r="F12857" s="2"/>
      <c r="G12857" s="2"/>
      <c r="H12857" s="2"/>
    </row>
    <row r="12858" spans="2:8">
      <c r="B12858" s="2" t="s">
        <v>13479</v>
      </c>
      <c r="C12858" s="2">
        <v>30</v>
      </c>
      <c r="D12858" s="2" t="s">
        <v>624</v>
      </c>
      <c r="E12858" s="2"/>
      <c r="F12858" s="2"/>
      <c r="G12858" s="2"/>
      <c r="H12858" s="2"/>
    </row>
    <row r="12859" spans="2:8">
      <c r="B12859" s="2" t="s">
        <v>13480</v>
      </c>
      <c r="C12859" s="2">
        <v>27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13481</v>
      </c>
      <c r="C12860" s="2">
        <v>27</v>
      </c>
      <c r="D12860" s="2" t="s">
        <v>624</v>
      </c>
      <c r="E12860" s="2"/>
      <c r="F12860" s="2"/>
      <c r="G12860" s="2"/>
      <c r="H12860" s="2"/>
    </row>
    <row r="12861" spans="2:8">
      <c r="B12861" s="2" t="s">
        <v>13482</v>
      </c>
      <c r="C12861" s="2">
        <v>26</v>
      </c>
      <c r="D12861" s="2" t="s">
        <v>624</v>
      </c>
      <c r="E12861" s="2"/>
      <c r="F12861" s="2"/>
      <c r="G12861" s="2"/>
      <c r="H12861" s="2"/>
    </row>
    <row r="12862" spans="2:8">
      <c r="B12862" s="2" t="s">
        <v>13483</v>
      </c>
      <c r="C12862" s="2">
        <v>25</v>
      </c>
      <c r="D12862" s="2" t="s">
        <v>624</v>
      </c>
      <c r="E12862" s="2"/>
      <c r="F12862" s="2"/>
      <c r="G12862" s="2"/>
      <c r="H12862" s="2"/>
    </row>
    <row r="12863" spans="2:8">
      <c r="B12863" s="2" t="s">
        <v>13484</v>
      </c>
      <c r="C12863" s="2">
        <v>27</v>
      </c>
      <c r="D12863" s="2" t="s">
        <v>624</v>
      </c>
      <c r="E12863" s="2"/>
      <c r="F12863" s="2"/>
      <c r="G12863" s="2"/>
      <c r="H12863" s="2"/>
    </row>
    <row r="12864" spans="2:8">
      <c r="B12864" s="2" t="s">
        <v>13485</v>
      </c>
      <c r="C12864" s="2">
        <v>26</v>
      </c>
      <c r="D12864" s="2" t="s">
        <v>624</v>
      </c>
      <c r="E12864" s="2"/>
      <c r="F12864" s="2"/>
      <c r="G12864" s="2"/>
      <c r="H12864" s="2"/>
    </row>
    <row r="12865" spans="2:8">
      <c r="B12865" s="2" t="s">
        <v>13486</v>
      </c>
      <c r="C12865" s="2">
        <v>24</v>
      </c>
      <c r="D12865" s="2" t="s">
        <v>624</v>
      </c>
      <c r="E12865" s="2"/>
      <c r="F12865" s="2"/>
      <c r="G12865" s="2"/>
      <c r="H12865" s="2"/>
    </row>
    <row r="12866" spans="2:8">
      <c r="B12866" s="2" t="s">
        <v>13487</v>
      </c>
      <c r="C12866" s="2">
        <v>23</v>
      </c>
      <c r="D12866" s="2" t="s">
        <v>624</v>
      </c>
      <c r="E12866" s="2"/>
      <c r="F12866" s="2"/>
      <c r="G12866" s="2"/>
      <c r="H12866" s="2"/>
    </row>
    <row r="12867" spans="2:8">
      <c r="B12867" s="2" t="s">
        <v>13488</v>
      </c>
      <c r="C12867" s="2">
        <v>28</v>
      </c>
      <c r="D12867" s="2" t="s">
        <v>624</v>
      </c>
      <c r="E12867" s="2"/>
      <c r="F12867" s="2"/>
      <c r="G12867" s="2"/>
      <c r="H12867" s="2"/>
    </row>
    <row r="12868" spans="2:8">
      <c r="B12868" s="2" t="s">
        <v>13489</v>
      </c>
      <c r="C12868" s="2">
        <v>28</v>
      </c>
      <c r="D12868" s="2" t="s">
        <v>624</v>
      </c>
      <c r="E12868" s="2"/>
      <c r="F12868" s="2"/>
      <c r="G12868" s="2"/>
      <c r="H12868" s="2"/>
    </row>
    <row r="12869" spans="2:8">
      <c r="B12869" s="2" t="s">
        <v>13490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13491</v>
      </c>
      <c r="C12870" s="2">
        <v>33</v>
      </c>
      <c r="D12870" s="2" t="s">
        <v>624</v>
      </c>
      <c r="E12870" s="2"/>
      <c r="F12870" s="2"/>
      <c r="G12870" s="2"/>
      <c r="H12870" s="2"/>
    </row>
    <row r="12871" spans="2:8">
      <c r="B12871" s="2" t="s">
        <v>13492</v>
      </c>
      <c r="C12871" s="2">
        <v>32</v>
      </c>
      <c r="D12871" s="2" t="s">
        <v>624</v>
      </c>
      <c r="E12871" s="2"/>
      <c r="F12871" s="2"/>
      <c r="G12871" s="2"/>
      <c r="H12871" s="2"/>
    </row>
    <row r="12872" spans="2:8">
      <c r="B12872" s="2" t="s">
        <v>13493</v>
      </c>
      <c r="C12872" s="2">
        <v>32</v>
      </c>
      <c r="D12872" s="2" t="s">
        <v>624</v>
      </c>
      <c r="E12872" s="2"/>
      <c r="F12872" s="2"/>
      <c r="G12872" s="2"/>
      <c r="H12872" s="2"/>
    </row>
    <row r="12873" spans="2:8">
      <c r="B12873" s="2" t="s">
        <v>13494</v>
      </c>
      <c r="C12873" s="2">
        <v>28</v>
      </c>
      <c r="D12873" s="2" t="s">
        <v>624</v>
      </c>
      <c r="E12873" s="2"/>
      <c r="F12873" s="2"/>
      <c r="G12873" s="2"/>
      <c r="H12873" s="2"/>
    </row>
    <row r="12874" spans="2:8">
      <c r="B12874" s="2" t="s">
        <v>13495</v>
      </c>
      <c r="C12874" s="2">
        <v>27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13496</v>
      </c>
      <c r="C12875" s="2">
        <v>24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13497</v>
      </c>
      <c r="C12876" s="2">
        <v>23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13498</v>
      </c>
      <c r="C12877" s="2">
        <v>23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13499</v>
      </c>
      <c r="C12878" s="2">
        <v>23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13500</v>
      </c>
      <c r="C12879" s="2">
        <v>23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13501</v>
      </c>
      <c r="C12880" s="2">
        <v>28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13502</v>
      </c>
      <c r="C12881" s="2">
        <v>36</v>
      </c>
      <c r="D12881" s="2" t="s">
        <v>624</v>
      </c>
      <c r="E12881" s="2"/>
      <c r="F12881" s="2"/>
      <c r="G12881" s="2"/>
      <c r="H12881" s="2"/>
    </row>
    <row r="12882" spans="2:8">
      <c r="B12882" s="2" t="s">
        <v>13503</v>
      </c>
      <c r="C12882" s="2">
        <v>34</v>
      </c>
      <c r="D12882" s="2" t="s">
        <v>624</v>
      </c>
      <c r="E12882" s="2"/>
      <c r="F12882" s="2"/>
      <c r="G12882" s="2"/>
      <c r="H12882" s="2"/>
    </row>
    <row r="12883" spans="2:8">
      <c r="B12883" s="2" t="s">
        <v>13504</v>
      </c>
      <c r="C12883" s="2">
        <v>32</v>
      </c>
      <c r="D12883" s="2" t="s">
        <v>624</v>
      </c>
      <c r="E12883" s="2"/>
      <c r="F12883" s="2"/>
      <c r="G12883" s="2"/>
      <c r="H12883" s="2"/>
    </row>
    <row r="12884" spans="2:8">
      <c r="B12884" s="2" t="s">
        <v>13505</v>
      </c>
      <c r="C12884" s="2">
        <v>29</v>
      </c>
      <c r="D12884" s="2" t="s">
        <v>624</v>
      </c>
      <c r="E12884" s="2"/>
      <c r="F12884" s="2"/>
      <c r="G12884" s="2"/>
      <c r="H12884" s="2"/>
    </row>
    <row r="12885" spans="2:8">
      <c r="B12885" s="2" t="s">
        <v>13506</v>
      </c>
      <c r="C12885" s="2">
        <v>14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13507</v>
      </c>
      <c r="C12886" s="2">
        <v>14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13508</v>
      </c>
      <c r="C12887" s="2">
        <v>32</v>
      </c>
      <c r="D12887" s="2" t="s">
        <v>624</v>
      </c>
      <c r="E12887" s="2"/>
      <c r="F12887" s="2"/>
      <c r="G12887" s="2"/>
      <c r="H12887" s="2"/>
    </row>
    <row r="12888" spans="2:8">
      <c r="B12888" s="2" t="s">
        <v>13509</v>
      </c>
      <c r="C12888" s="2">
        <v>30</v>
      </c>
      <c r="D12888" s="2" t="s">
        <v>624</v>
      </c>
      <c r="E12888" s="2"/>
      <c r="F12888" s="2"/>
      <c r="G12888" s="2"/>
      <c r="H12888" s="2"/>
    </row>
    <row r="12889" spans="2:8">
      <c r="B12889" s="2" t="s">
        <v>13510</v>
      </c>
      <c r="C12889" s="2">
        <v>30</v>
      </c>
      <c r="D12889" s="2" t="s">
        <v>624</v>
      </c>
      <c r="E12889" s="2"/>
      <c r="F12889" s="2"/>
      <c r="G12889" s="2"/>
      <c r="H12889" s="2"/>
    </row>
    <row r="12890" spans="2:8">
      <c r="B12890" s="2" t="s">
        <v>13511</v>
      </c>
      <c r="C12890" s="2">
        <v>17</v>
      </c>
      <c r="D12890" s="2" t="s">
        <v>624</v>
      </c>
      <c r="E12890" s="2"/>
      <c r="F12890" s="2"/>
      <c r="G12890" s="2"/>
      <c r="H12890" s="2"/>
    </row>
    <row r="12891" spans="2:8">
      <c r="B12891" s="2" t="s">
        <v>13512</v>
      </c>
      <c r="C12891" s="2">
        <v>20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13513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13514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13515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13516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13517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13518</v>
      </c>
      <c r="C12897" s="2">
        <v>18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13519</v>
      </c>
      <c r="C12898" s="2">
        <v>37</v>
      </c>
      <c r="D12898" s="2" t="s">
        <v>624</v>
      </c>
      <c r="E12898" s="2"/>
      <c r="F12898" s="2"/>
      <c r="G12898" s="2"/>
      <c r="H12898" s="2"/>
    </row>
    <row r="12899" spans="2:8">
      <c r="B12899" s="2" t="s">
        <v>13520</v>
      </c>
      <c r="C12899" s="2">
        <v>37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13521</v>
      </c>
      <c r="C12900" s="2">
        <v>36</v>
      </c>
      <c r="D12900" s="2" t="s">
        <v>624</v>
      </c>
      <c r="E12900" s="2"/>
      <c r="F12900" s="2"/>
      <c r="G12900" s="2"/>
      <c r="H12900" s="2"/>
    </row>
    <row r="12901" spans="2:8">
      <c r="B12901" s="2" t="s">
        <v>13522</v>
      </c>
      <c r="C12901" s="2">
        <v>19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13523</v>
      </c>
      <c r="C12902" s="2">
        <v>37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13524</v>
      </c>
      <c r="C12903" s="2">
        <v>37</v>
      </c>
      <c r="D12903" s="2" t="s">
        <v>624</v>
      </c>
      <c r="E12903" s="2"/>
      <c r="F12903" s="2"/>
      <c r="G12903" s="2"/>
      <c r="H12903" s="2"/>
    </row>
    <row r="12904" spans="2:8">
      <c r="B12904" s="2" t="s">
        <v>13525</v>
      </c>
      <c r="C12904" s="2">
        <v>32</v>
      </c>
      <c r="D12904" s="2" t="s">
        <v>624</v>
      </c>
      <c r="E12904" s="2"/>
      <c r="F12904" s="2"/>
      <c r="G12904" s="2"/>
      <c r="H12904" s="2"/>
    </row>
    <row r="12905" spans="2:8">
      <c r="B12905" s="2" t="s">
        <v>13526</v>
      </c>
      <c r="C12905" s="2">
        <v>28</v>
      </c>
      <c r="D12905" s="2" t="s">
        <v>624</v>
      </c>
      <c r="E12905" s="2"/>
      <c r="F12905" s="2"/>
      <c r="G12905" s="2"/>
      <c r="H12905" s="2"/>
    </row>
    <row r="12906" spans="2:8">
      <c r="B12906" s="2" t="s">
        <v>13527</v>
      </c>
      <c r="C12906" s="2">
        <v>27</v>
      </c>
      <c r="D12906" s="2" t="s">
        <v>624</v>
      </c>
      <c r="E12906" s="2"/>
      <c r="F12906" s="2"/>
      <c r="G12906" s="2"/>
      <c r="H12906" s="2"/>
    </row>
    <row r="12907" spans="2:8">
      <c r="B12907" s="2" t="s">
        <v>13528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13529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13530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13531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13532</v>
      </c>
      <c r="C12911" s="2">
        <v>17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13533</v>
      </c>
      <c r="C12912" s="2">
        <v>17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13534</v>
      </c>
      <c r="C12913" s="2">
        <v>17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13535</v>
      </c>
      <c r="C12914" s="2">
        <v>16</v>
      </c>
      <c r="D12914" s="2" t="s">
        <v>624</v>
      </c>
      <c r="E12914" s="2"/>
      <c r="F12914" s="2"/>
      <c r="G12914" s="2"/>
      <c r="H12914" s="2"/>
    </row>
    <row r="12915" spans="2:8">
      <c r="B12915" s="2" t="s">
        <v>13536</v>
      </c>
      <c r="C12915" s="2">
        <v>32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13537</v>
      </c>
      <c r="C12916" s="2">
        <v>34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13538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13539</v>
      </c>
      <c r="C12918" s="2">
        <v>34</v>
      </c>
      <c r="D12918" s="2" t="s">
        <v>624</v>
      </c>
      <c r="E12918" s="2"/>
      <c r="F12918" s="2"/>
      <c r="G12918" s="2"/>
      <c r="H12918" s="2"/>
    </row>
    <row r="12919" spans="2:8">
      <c r="B12919" s="2" t="s">
        <v>13540</v>
      </c>
      <c r="C12919" s="2">
        <v>32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13541</v>
      </c>
      <c r="C12920" s="2">
        <v>31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13542</v>
      </c>
      <c r="C12921" s="2">
        <v>30</v>
      </c>
      <c r="D12921" s="2" t="s">
        <v>624</v>
      </c>
      <c r="E12921" s="2"/>
      <c r="F12921" s="2"/>
      <c r="G12921" s="2"/>
      <c r="H12921" s="2"/>
    </row>
    <row r="12922" spans="2:8">
      <c r="B12922" s="2" t="s">
        <v>13543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13544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13545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13546</v>
      </c>
      <c r="C12925" s="2">
        <v>33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13547</v>
      </c>
      <c r="C12926" s="2">
        <v>33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13548</v>
      </c>
      <c r="C12927" s="2">
        <v>33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13549</v>
      </c>
      <c r="C12928" s="2">
        <v>33</v>
      </c>
      <c r="D12928" s="2" t="s">
        <v>624</v>
      </c>
      <c r="E12928" s="2"/>
      <c r="F12928" s="2"/>
      <c r="G12928" s="2"/>
      <c r="H12928" s="2"/>
    </row>
    <row r="12929" spans="2:8">
      <c r="B12929" s="2" t="s">
        <v>13550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13551</v>
      </c>
      <c r="C12930" s="2">
        <v>30</v>
      </c>
      <c r="D12930" s="2" t="s">
        <v>624</v>
      </c>
      <c r="E12930" s="2"/>
      <c r="F12930" s="2"/>
      <c r="G12930" s="2"/>
      <c r="H12930" s="2"/>
    </row>
    <row r="12931" spans="2:8">
      <c r="B12931" s="2" t="s">
        <v>13552</v>
      </c>
      <c r="C12931" s="2">
        <v>30</v>
      </c>
      <c r="D12931" s="2" t="s">
        <v>624</v>
      </c>
      <c r="E12931" s="2"/>
      <c r="F12931" s="2"/>
      <c r="G12931" s="2"/>
      <c r="H12931" s="2"/>
    </row>
    <row r="12932" spans="2:8">
      <c r="B12932" s="2" t="s">
        <v>13553</v>
      </c>
      <c r="C12932" s="2">
        <v>28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13554</v>
      </c>
      <c r="C12933" s="2">
        <v>29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13555</v>
      </c>
      <c r="C12934" s="2">
        <v>28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13556</v>
      </c>
      <c r="C12935" s="2">
        <v>34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13557</v>
      </c>
      <c r="C12936" s="2">
        <v>34</v>
      </c>
      <c r="D12936" s="2" t="s">
        <v>624</v>
      </c>
      <c r="E12936" s="2"/>
      <c r="F12936" s="2"/>
      <c r="G12936" s="2"/>
      <c r="H12936" s="2"/>
    </row>
    <row r="12937" spans="2:8">
      <c r="B12937" s="2" t="s">
        <v>13558</v>
      </c>
      <c r="C12937" s="2">
        <v>33</v>
      </c>
      <c r="D12937" s="2" t="s">
        <v>624</v>
      </c>
      <c r="E12937" s="2"/>
      <c r="F12937" s="2"/>
      <c r="G12937" s="2"/>
      <c r="H12937" s="2"/>
    </row>
    <row r="12938" spans="2:8">
      <c r="B12938" s="2" t="s">
        <v>13559</v>
      </c>
      <c r="C12938" s="2">
        <v>30</v>
      </c>
      <c r="D12938" s="2" t="s">
        <v>624</v>
      </c>
      <c r="E12938" s="2"/>
      <c r="F12938" s="2"/>
      <c r="G12938" s="2"/>
      <c r="H12938" s="2"/>
    </row>
    <row r="12939" spans="2:8">
      <c r="B12939" s="2" t="s">
        <v>13560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13561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13562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13563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13564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13565</v>
      </c>
      <c r="C12944" s="2">
        <v>17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13566</v>
      </c>
      <c r="C12945" s="2">
        <v>35</v>
      </c>
      <c r="D12945" s="2" t="s">
        <v>624</v>
      </c>
      <c r="E12945" s="2"/>
      <c r="F12945" s="2"/>
      <c r="G12945" s="2"/>
      <c r="H12945" s="2"/>
    </row>
    <row r="12946" spans="2:8">
      <c r="B12946" s="2" t="s">
        <v>13567</v>
      </c>
      <c r="C12946" s="2">
        <v>33</v>
      </c>
      <c r="D12946" s="2" t="s">
        <v>624</v>
      </c>
      <c r="E12946" s="2"/>
      <c r="F12946" s="2"/>
      <c r="G12946" s="2"/>
      <c r="H12946" s="2"/>
    </row>
    <row r="12947" spans="2:8">
      <c r="B12947" s="2" t="s">
        <v>13568</v>
      </c>
      <c r="C12947" s="2">
        <v>30</v>
      </c>
      <c r="D12947" s="2" t="s">
        <v>624</v>
      </c>
      <c r="E12947" s="2"/>
      <c r="F12947" s="2"/>
      <c r="G12947" s="2"/>
      <c r="H12947" s="2"/>
    </row>
    <row r="12948" spans="2:8">
      <c r="B12948" s="2" t="s">
        <v>13569</v>
      </c>
      <c r="C12948" s="2">
        <v>27</v>
      </c>
      <c r="D12948" s="2" t="s">
        <v>624</v>
      </c>
      <c r="E12948" s="2"/>
      <c r="F12948" s="2"/>
      <c r="G12948" s="2"/>
      <c r="H12948" s="2"/>
    </row>
    <row r="12949" spans="2:8">
      <c r="B12949" s="2" t="s">
        <v>13570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13571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13572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13573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13574</v>
      </c>
      <c r="C12953" s="2">
        <v>22</v>
      </c>
      <c r="D12953" s="2" t="s">
        <v>624</v>
      </c>
      <c r="E12953" s="2"/>
      <c r="F12953" s="2"/>
      <c r="G12953" s="2"/>
      <c r="H12953" s="2"/>
    </row>
    <row r="12954" spans="2:8">
      <c r="B12954" s="2" t="s">
        <v>13575</v>
      </c>
      <c r="C12954" s="2">
        <v>27</v>
      </c>
      <c r="D12954" s="2" t="s">
        <v>624</v>
      </c>
      <c r="E12954" s="2"/>
      <c r="F12954" s="2"/>
      <c r="G12954" s="2"/>
      <c r="H12954" s="2"/>
    </row>
    <row r="12955" spans="2:8">
      <c r="B12955" s="2" t="s">
        <v>13576</v>
      </c>
      <c r="C12955" s="2">
        <v>30</v>
      </c>
      <c r="D12955" s="2" t="s">
        <v>624</v>
      </c>
      <c r="E12955" s="2"/>
      <c r="F12955" s="2"/>
      <c r="G12955" s="2"/>
      <c r="H12955" s="2"/>
    </row>
    <row r="12956" spans="2:8">
      <c r="B12956" s="2" t="s">
        <v>13577</v>
      </c>
      <c r="C12956" s="2">
        <v>30</v>
      </c>
      <c r="D12956" s="2" t="s">
        <v>624</v>
      </c>
      <c r="E12956" s="2"/>
      <c r="F12956" s="2"/>
      <c r="G12956" s="2"/>
      <c r="H12956" s="2"/>
    </row>
    <row r="12957" spans="2:8">
      <c r="B12957" s="2" t="s">
        <v>13578</v>
      </c>
      <c r="C12957" s="2">
        <v>28</v>
      </c>
      <c r="D12957" s="2" t="s">
        <v>624</v>
      </c>
      <c r="E12957" s="2"/>
      <c r="F12957" s="2"/>
      <c r="G12957" s="2"/>
      <c r="H12957" s="2"/>
    </row>
    <row r="12958" spans="2:8">
      <c r="B12958" s="2" t="s">
        <v>13579</v>
      </c>
      <c r="C12958" s="2">
        <v>29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13580</v>
      </c>
      <c r="C12959" s="2">
        <v>28</v>
      </c>
      <c r="D12959" s="2" t="s">
        <v>624</v>
      </c>
      <c r="E12959" s="2"/>
      <c r="F12959" s="2"/>
      <c r="G12959" s="2"/>
      <c r="H12959" s="2"/>
    </row>
    <row r="12960" spans="2:8">
      <c r="B12960" s="2" t="s">
        <v>13581</v>
      </c>
      <c r="C12960" s="2">
        <v>34</v>
      </c>
      <c r="D12960" s="2" t="s">
        <v>624</v>
      </c>
      <c r="E12960" s="2"/>
      <c r="F12960" s="2"/>
      <c r="G12960" s="2"/>
      <c r="H12960" s="2"/>
    </row>
    <row r="12961" spans="2:8">
      <c r="B12961" s="2" t="s">
        <v>13582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13583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13584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13585</v>
      </c>
      <c r="C12964" s="2">
        <v>32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13586</v>
      </c>
      <c r="C12965" s="2">
        <v>29</v>
      </c>
      <c r="D12965" s="2" t="s">
        <v>624</v>
      </c>
      <c r="E12965" s="2"/>
      <c r="F12965" s="2"/>
      <c r="G12965" s="2"/>
      <c r="H12965" s="2"/>
    </row>
    <row r="12966" spans="2:8">
      <c r="B12966" s="2" t="s">
        <v>13587</v>
      </c>
      <c r="C12966" s="2">
        <v>27</v>
      </c>
      <c r="D12966" s="2" t="s">
        <v>624</v>
      </c>
      <c r="E12966" s="2"/>
      <c r="F12966" s="2"/>
      <c r="G12966" s="2"/>
      <c r="H12966" s="2"/>
    </row>
    <row r="12967" spans="2:8">
      <c r="B12967" s="2" t="s">
        <v>13588</v>
      </c>
      <c r="C12967" s="2">
        <v>29</v>
      </c>
      <c r="D12967" s="2" t="s">
        <v>624</v>
      </c>
      <c r="E12967" s="2"/>
      <c r="F12967" s="2"/>
      <c r="G12967" s="2"/>
      <c r="H12967" s="2"/>
    </row>
    <row r="12968" spans="2:8">
      <c r="B12968" s="2" t="s">
        <v>13589</v>
      </c>
      <c r="C12968" s="2">
        <v>26</v>
      </c>
      <c r="D12968" s="2" t="s">
        <v>624</v>
      </c>
      <c r="E12968" s="2"/>
      <c r="F12968" s="2"/>
      <c r="G12968" s="2"/>
      <c r="H12968" s="2"/>
    </row>
    <row r="12969" spans="2:8">
      <c r="B12969" s="2" t="s">
        <v>13590</v>
      </c>
      <c r="C12969" s="2">
        <v>24</v>
      </c>
      <c r="D12969" s="2" t="s">
        <v>624</v>
      </c>
      <c r="E12969" s="2"/>
      <c r="F12969" s="2"/>
      <c r="G12969" s="2"/>
      <c r="H12969" s="2"/>
    </row>
    <row r="12970" spans="2:8">
      <c r="B12970" s="2" t="s">
        <v>13591</v>
      </c>
      <c r="C12970" s="2">
        <v>14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13592</v>
      </c>
      <c r="C12971" s="2">
        <v>14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13593</v>
      </c>
      <c r="C12972" s="2">
        <v>14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13594</v>
      </c>
      <c r="C12973" s="2">
        <v>34</v>
      </c>
      <c r="D12973" s="2" t="s">
        <v>624</v>
      </c>
      <c r="E12973" s="2"/>
      <c r="F12973" s="2"/>
      <c r="G12973" s="2"/>
      <c r="H12973" s="2"/>
    </row>
    <row r="12974" spans="2:8">
      <c r="B12974" s="2" t="s">
        <v>13595</v>
      </c>
      <c r="C12974" s="2">
        <v>33</v>
      </c>
      <c r="D12974" s="2" t="s">
        <v>624</v>
      </c>
      <c r="E12974" s="2"/>
      <c r="F12974" s="2"/>
      <c r="G12974" s="2"/>
      <c r="H12974" s="2"/>
    </row>
    <row r="12975" spans="2:8">
      <c r="B12975" s="2" t="s">
        <v>13596</v>
      </c>
      <c r="C12975" s="2">
        <v>13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13597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13598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13599</v>
      </c>
      <c r="C12978" s="2">
        <v>19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13600</v>
      </c>
      <c r="C12979" s="2">
        <v>19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13601</v>
      </c>
      <c r="C12980" s="2">
        <v>18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13602</v>
      </c>
      <c r="C12981" s="2">
        <v>18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13603</v>
      </c>
      <c r="C12982" s="2">
        <v>18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13604</v>
      </c>
      <c r="C12983" s="2">
        <v>13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13605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13606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13607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13608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13609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13610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13611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13612</v>
      </c>
      <c r="C12991" s="2">
        <v>17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13613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13614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13615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13616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13617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13618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13619</v>
      </c>
      <c r="C12998" s="2">
        <v>36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13620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13621</v>
      </c>
      <c r="C13000" s="2">
        <v>36</v>
      </c>
      <c r="D13000" s="2" t="s">
        <v>624</v>
      </c>
      <c r="E13000" s="2"/>
      <c r="F13000" s="2"/>
      <c r="G13000" s="2"/>
      <c r="H13000" s="2"/>
    </row>
    <row r="13001" spans="2:8">
      <c r="B13001" s="2" t="s">
        <v>13622</v>
      </c>
      <c r="C13001" s="2">
        <v>36</v>
      </c>
      <c r="D13001" s="2" t="s">
        <v>624</v>
      </c>
      <c r="E13001" s="2"/>
      <c r="F13001" s="2"/>
      <c r="G13001" s="2"/>
      <c r="H13001" s="2"/>
    </row>
    <row r="13002" spans="2:8">
      <c r="B13002" s="2" t="s">
        <v>13623</v>
      </c>
      <c r="C13002" s="2">
        <v>37</v>
      </c>
      <c r="D13002" s="2" t="s">
        <v>624</v>
      </c>
      <c r="E13002" s="2"/>
      <c r="F13002" s="2"/>
      <c r="G13002" s="2"/>
      <c r="H13002" s="2"/>
    </row>
    <row r="13003" spans="2:8">
      <c r="B13003" s="2" t="s">
        <v>13624</v>
      </c>
      <c r="C13003" s="2">
        <v>17</v>
      </c>
      <c r="D13003" s="2" t="s">
        <v>624</v>
      </c>
      <c r="E13003" s="2"/>
      <c r="F13003" s="2"/>
      <c r="G13003" s="2"/>
      <c r="H13003" s="2"/>
    </row>
    <row r="13004" spans="2:8">
      <c r="B13004" s="2" t="s">
        <v>13625</v>
      </c>
      <c r="C13004" s="2">
        <v>17</v>
      </c>
      <c r="D13004" s="2" t="s">
        <v>624</v>
      </c>
      <c r="E13004" s="2"/>
      <c r="F13004" s="2"/>
      <c r="G13004" s="2"/>
      <c r="H13004" s="2"/>
    </row>
    <row r="13005" spans="2:8">
      <c r="B13005" s="2" t="s">
        <v>13626</v>
      </c>
      <c r="C13005" s="2">
        <v>17</v>
      </c>
      <c r="D13005" s="2" t="s">
        <v>624</v>
      </c>
      <c r="E13005" s="2"/>
      <c r="F13005" s="2"/>
      <c r="G13005" s="2"/>
      <c r="H13005" s="2"/>
    </row>
    <row r="13006" spans="2:8">
      <c r="B13006" s="2" t="s">
        <v>13627</v>
      </c>
      <c r="C13006" s="2">
        <v>17</v>
      </c>
      <c r="D13006" s="2" t="s">
        <v>624</v>
      </c>
      <c r="E13006" s="2"/>
      <c r="F13006" s="2"/>
      <c r="G13006" s="2"/>
      <c r="H13006" s="2"/>
    </row>
    <row r="13007" spans="2:8">
      <c r="B13007" s="2" t="s">
        <v>13628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13629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13630</v>
      </c>
      <c r="C13009" s="2">
        <v>11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13631</v>
      </c>
      <c r="C13010" s="2">
        <v>12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13632</v>
      </c>
      <c r="C13011" s="2">
        <v>24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13633</v>
      </c>
      <c r="C13012" s="2">
        <v>23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13634</v>
      </c>
      <c r="C13013" s="2">
        <v>24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13635</v>
      </c>
      <c r="C13014" s="2">
        <v>26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13636</v>
      </c>
      <c r="C13015" s="2">
        <v>39</v>
      </c>
      <c r="D13015" s="2" t="s">
        <v>624</v>
      </c>
      <c r="E13015" s="2"/>
      <c r="F13015" s="2"/>
      <c r="G13015" s="2"/>
      <c r="H13015" s="2"/>
    </row>
    <row r="13016" spans="2:8">
      <c r="B13016" s="2" t="s">
        <v>13637</v>
      </c>
      <c r="C13016" s="2">
        <v>40</v>
      </c>
      <c r="D13016" s="2" t="s">
        <v>624</v>
      </c>
      <c r="E13016" s="2"/>
      <c r="F13016" s="2"/>
      <c r="G13016" s="2"/>
      <c r="H13016" s="2"/>
    </row>
    <row r="13017" spans="2:8">
      <c r="B13017" s="2" t="s">
        <v>13638</v>
      </c>
      <c r="C13017" s="2">
        <v>38</v>
      </c>
      <c r="D13017" s="2" t="s">
        <v>624</v>
      </c>
      <c r="E13017" s="2"/>
      <c r="F13017" s="2"/>
      <c r="G13017" s="2"/>
      <c r="H13017" s="2"/>
    </row>
    <row r="13018" spans="2:8">
      <c r="B13018" s="2" t="s">
        <v>13639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13640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13641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13642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13643</v>
      </c>
      <c r="C13022" s="2">
        <v>14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13644</v>
      </c>
      <c r="C13023" s="2">
        <v>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13645</v>
      </c>
      <c r="C13024" s="2">
        <v>11</v>
      </c>
      <c r="D13024" s="2" t="s">
        <v>624</v>
      </c>
      <c r="E13024" s="2"/>
      <c r="F13024" s="2"/>
      <c r="G13024" s="2"/>
      <c r="H13024" s="2"/>
    </row>
    <row r="13025" spans="2:8">
      <c r="B13025" s="2" t="s">
        <v>13646</v>
      </c>
      <c r="C13025" s="2">
        <v>26</v>
      </c>
      <c r="D13025" s="2" t="s">
        <v>624</v>
      </c>
      <c r="E13025" s="2"/>
      <c r="F13025" s="2"/>
      <c r="G13025" s="2"/>
      <c r="H13025" s="2"/>
    </row>
    <row r="13026" spans="2:8">
      <c r="B13026" s="2" t="s">
        <v>13647</v>
      </c>
      <c r="C13026" s="2">
        <v>25</v>
      </c>
      <c r="D13026" s="2" t="s">
        <v>624</v>
      </c>
      <c r="E13026" s="2"/>
      <c r="F13026" s="2"/>
      <c r="G13026" s="2"/>
      <c r="H13026" s="2"/>
    </row>
    <row r="13027" spans="2:8">
      <c r="B13027" s="2" t="s">
        <v>13648</v>
      </c>
      <c r="C13027" s="2">
        <v>24</v>
      </c>
      <c r="D13027" s="2" t="s">
        <v>624</v>
      </c>
      <c r="E13027" s="2"/>
      <c r="F13027" s="2"/>
      <c r="G13027" s="2"/>
      <c r="H13027" s="2"/>
    </row>
    <row r="13028" spans="2:8">
      <c r="B13028" s="2" t="s">
        <v>13649</v>
      </c>
      <c r="C13028" s="2">
        <v>22</v>
      </c>
      <c r="D13028" s="2" t="s">
        <v>624</v>
      </c>
      <c r="E13028" s="2"/>
      <c r="F13028" s="2"/>
      <c r="G13028" s="2"/>
      <c r="H13028" s="2"/>
    </row>
    <row r="13029" spans="2:8">
      <c r="B13029" s="2" t="s">
        <v>13650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13651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13652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13653</v>
      </c>
      <c r="C13032" s="2">
        <v>27</v>
      </c>
      <c r="D13032" s="2" t="s">
        <v>624</v>
      </c>
      <c r="E13032" s="2"/>
      <c r="F13032" s="2"/>
      <c r="G13032" s="2"/>
      <c r="H13032" s="2"/>
    </row>
    <row r="13033" spans="2:8">
      <c r="B13033" s="2" t="s">
        <v>13654</v>
      </c>
      <c r="C13033" s="2">
        <v>27</v>
      </c>
      <c r="D13033" s="2" t="s">
        <v>624</v>
      </c>
      <c r="E13033" s="2"/>
      <c r="F13033" s="2"/>
      <c r="G13033" s="2"/>
      <c r="H13033" s="2"/>
    </row>
    <row r="13034" spans="2:8">
      <c r="B13034" s="2" t="s">
        <v>13655</v>
      </c>
      <c r="C13034" s="2">
        <v>27</v>
      </c>
      <c r="D13034" s="2" t="s">
        <v>624</v>
      </c>
      <c r="E13034" s="2"/>
      <c r="F13034" s="2"/>
      <c r="G13034" s="2"/>
      <c r="H13034" s="2"/>
    </row>
    <row r="13035" spans="2:8">
      <c r="B13035" s="2" t="s">
        <v>13656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13657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13658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13659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13660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13661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13662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13663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13664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13665</v>
      </c>
      <c r="C13044" s="2">
        <v>28</v>
      </c>
      <c r="D13044" s="2" t="s">
        <v>624</v>
      </c>
      <c r="E13044" s="2"/>
      <c r="F13044" s="2"/>
      <c r="G13044" s="2"/>
      <c r="H13044" s="2"/>
    </row>
    <row r="13045" spans="2:8">
      <c r="B13045" s="2" t="s">
        <v>13666</v>
      </c>
      <c r="C13045" s="2">
        <v>26</v>
      </c>
      <c r="D13045" s="2" t="s">
        <v>624</v>
      </c>
      <c r="E13045" s="2"/>
      <c r="F13045" s="2"/>
      <c r="G13045" s="2"/>
      <c r="H13045" s="2"/>
    </row>
    <row r="13046" spans="2:8">
      <c r="B13046" s="2" t="s">
        <v>13667</v>
      </c>
      <c r="C13046" s="2">
        <v>26</v>
      </c>
      <c r="D13046" s="2" t="s">
        <v>624</v>
      </c>
      <c r="E13046" s="2"/>
      <c r="F13046" s="2"/>
      <c r="G13046" s="2"/>
      <c r="H13046" s="2"/>
    </row>
    <row r="13047" spans="2:8">
      <c r="B13047" s="2" t="s">
        <v>13668</v>
      </c>
      <c r="C13047" s="2">
        <v>25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13669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13670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13671</v>
      </c>
      <c r="C13050" s="2">
        <v>34</v>
      </c>
      <c r="D13050" s="2" t="s">
        <v>624</v>
      </c>
      <c r="E13050" s="2"/>
      <c r="F13050" s="2"/>
      <c r="G13050" s="2"/>
      <c r="H13050" s="2"/>
    </row>
    <row r="13051" spans="2:8">
      <c r="B13051" s="2" t="s">
        <v>13672</v>
      </c>
      <c r="C13051" s="2">
        <v>35</v>
      </c>
      <c r="D13051" s="2" t="s">
        <v>624</v>
      </c>
      <c r="E13051" s="2"/>
      <c r="F13051" s="2"/>
      <c r="G13051" s="2"/>
      <c r="H13051" s="2"/>
    </row>
    <row r="13052" spans="2:8">
      <c r="B13052" s="2" t="s">
        <v>13673</v>
      </c>
      <c r="C13052" s="2">
        <v>33</v>
      </c>
      <c r="D13052" s="2" t="s">
        <v>624</v>
      </c>
      <c r="E13052" s="2"/>
      <c r="F13052" s="2"/>
      <c r="G13052" s="2"/>
      <c r="H13052" s="2"/>
    </row>
    <row r="13053" spans="2:8">
      <c r="B13053" s="2" t="s">
        <v>13674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13675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13676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13677</v>
      </c>
      <c r="C13056" s="2">
        <v>31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13678</v>
      </c>
      <c r="C13057" s="2">
        <v>27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13679</v>
      </c>
      <c r="C13058" s="2">
        <v>23</v>
      </c>
      <c r="D13058" s="2" t="s">
        <v>624</v>
      </c>
      <c r="E13058" s="2"/>
      <c r="F13058" s="2"/>
      <c r="G13058" s="2"/>
      <c r="H13058" s="2"/>
    </row>
    <row r="13059" spans="2:8">
      <c r="B13059" s="2" t="s">
        <v>13680</v>
      </c>
      <c r="C13059" s="2">
        <v>28</v>
      </c>
      <c r="D13059" s="2" t="s">
        <v>624</v>
      </c>
      <c r="E13059" s="2"/>
      <c r="F13059" s="2"/>
      <c r="G13059" s="2"/>
      <c r="H13059" s="2"/>
    </row>
    <row r="13060" spans="2:8">
      <c r="B13060" s="2" t="s">
        <v>13681</v>
      </c>
      <c r="C13060" s="2">
        <v>15</v>
      </c>
      <c r="D13060" s="2" t="s">
        <v>624</v>
      </c>
      <c r="E13060" s="2"/>
      <c r="F13060" s="2"/>
      <c r="G13060" s="2"/>
      <c r="H13060" s="2"/>
    </row>
    <row r="13061" spans="2:8">
      <c r="B13061" s="2" t="s">
        <v>13682</v>
      </c>
      <c r="C13061" s="2">
        <v>17</v>
      </c>
      <c r="D13061" s="2" t="s">
        <v>624</v>
      </c>
      <c r="E13061" s="2"/>
      <c r="F13061" s="2"/>
      <c r="G13061" s="2"/>
      <c r="H13061" s="2"/>
    </row>
    <row r="13062" spans="2:8">
      <c r="B13062" s="2" t="s">
        <v>13683</v>
      </c>
      <c r="C13062" s="2">
        <v>13</v>
      </c>
      <c r="D13062" s="2" t="s">
        <v>624</v>
      </c>
      <c r="E13062" s="2"/>
      <c r="F13062" s="2"/>
      <c r="G13062" s="2"/>
      <c r="H13062" s="2"/>
    </row>
    <row r="13063" spans="2:8">
      <c r="B13063" s="2" t="s">
        <v>13684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13685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13686</v>
      </c>
      <c r="C13065" s="2">
        <v>27</v>
      </c>
      <c r="D13065" s="2" t="s">
        <v>624</v>
      </c>
      <c r="E13065" s="2"/>
      <c r="F13065" s="2"/>
      <c r="G13065" s="2"/>
      <c r="H13065" s="2"/>
    </row>
    <row r="13066" spans="2:8">
      <c r="B13066" s="2" t="s">
        <v>13687</v>
      </c>
      <c r="C13066" s="2">
        <v>28</v>
      </c>
      <c r="D13066" s="2" t="s">
        <v>624</v>
      </c>
      <c r="E13066" s="2"/>
      <c r="F13066" s="2"/>
      <c r="G13066" s="2"/>
      <c r="H13066" s="2"/>
    </row>
    <row r="13067" spans="2:8">
      <c r="B13067" s="2" t="s">
        <v>13688</v>
      </c>
      <c r="C13067" s="2">
        <v>28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13689</v>
      </c>
      <c r="C13068" s="2">
        <v>27</v>
      </c>
      <c r="D13068" s="2" t="s">
        <v>624</v>
      </c>
      <c r="E13068" s="2"/>
      <c r="F13068" s="2"/>
      <c r="G13068" s="2"/>
      <c r="H13068" s="2"/>
    </row>
    <row r="13069" spans="2:8">
      <c r="B13069" s="2" t="s">
        <v>13690</v>
      </c>
      <c r="C13069" s="2">
        <v>26</v>
      </c>
      <c r="D13069" s="2" t="s">
        <v>624</v>
      </c>
      <c r="E13069" s="2"/>
      <c r="F13069" s="2"/>
      <c r="G13069" s="2"/>
      <c r="H13069" s="2"/>
    </row>
    <row r="13070" spans="2:8">
      <c r="B13070" s="2" t="s">
        <v>13691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13692</v>
      </c>
      <c r="C13071" s="2">
        <v>37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13693</v>
      </c>
      <c r="C13072" s="2">
        <v>38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13694</v>
      </c>
      <c r="C13073" s="2">
        <v>17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13695</v>
      </c>
      <c r="C13074" s="2">
        <v>12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13696</v>
      </c>
      <c r="C13075" s="2">
        <v>19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13697</v>
      </c>
      <c r="C13076" s="2">
        <v>28</v>
      </c>
      <c r="D13076" s="2" t="s">
        <v>624</v>
      </c>
      <c r="E13076" s="2"/>
      <c r="F13076" s="2"/>
      <c r="G13076" s="2"/>
      <c r="H13076" s="2"/>
    </row>
    <row r="13077" spans="2:8">
      <c r="B13077" s="2" t="s">
        <v>13698</v>
      </c>
      <c r="C13077" s="2">
        <v>29</v>
      </c>
      <c r="D13077" s="2" t="s">
        <v>624</v>
      </c>
      <c r="E13077" s="2"/>
      <c r="F13077" s="2"/>
      <c r="G13077" s="2"/>
      <c r="H13077" s="2"/>
    </row>
    <row r="13078" spans="2:8">
      <c r="B13078" s="2" t="s">
        <v>13699</v>
      </c>
      <c r="C13078" s="2">
        <v>25</v>
      </c>
      <c r="D13078" s="2" t="s">
        <v>624</v>
      </c>
      <c r="E13078" s="2"/>
      <c r="F13078" s="2"/>
      <c r="G13078" s="2"/>
      <c r="H13078" s="2"/>
    </row>
    <row r="13079" spans="2:8">
      <c r="B13079" s="2" t="s">
        <v>13700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13701</v>
      </c>
      <c r="C13080" s="2">
        <v>29</v>
      </c>
      <c r="D13080" s="2" t="s">
        <v>624</v>
      </c>
      <c r="E13080" s="2"/>
      <c r="F13080" s="2"/>
      <c r="G13080" s="2"/>
      <c r="H13080" s="2"/>
    </row>
    <row r="13081" spans="2:8">
      <c r="B13081" s="2" t="s">
        <v>13702</v>
      </c>
      <c r="C13081" s="2">
        <v>31</v>
      </c>
      <c r="D13081" s="2" t="s">
        <v>624</v>
      </c>
      <c r="E13081" s="2"/>
      <c r="F13081" s="2"/>
      <c r="G13081" s="2"/>
      <c r="H13081" s="2"/>
    </row>
    <row r="13082" spans="2:8">
      <c r="B13082" s="2" t="s">
        <v>13703</v>
      </c>
      <c r="C13082" s="2">
        <v>33</v>
      </c>
      <c r="D13082" s="2" t="s">
        <v>624</v>
      </c>
      <c r="E13082" s="2"/>
      <c r="F13082" s="2"/>
      <c r="G13082" s="2"/>
      <c r="H13082" s="2"/>
    </row>
    <row r="13083" spans="2:8">
      <c r="B13083" s="2" t="s">
        <v>13704</v>
      </c>
      <c r="C13083" s="2">
        <v>32</v>
      </c>
      <c r="D13083" s="2" t="s">
        <v>624</v>
      </c>
      <c r="E13083" s="2"/>
      <c r="F13083" s="2"/>
      <c r="G13083" s="2"/>
      <c r="H13083" s="2"/>
    </row>
    <row r="13084" spans="2:8">
      <c r="B13084" s="2" t="s">
        <v>13705</v>
      </c>
      <c r="C13084" s="2">
        <v>24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13706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13707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13708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13709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13710</v>
      </c>
      <c r="C13089" s="2">
        <v>34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13711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13712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13713</v>
      </c>
      <c r="C13092" s="2">
        <v>34</v>
      </c>
      <c r="D13092" s="2" t="s">
        <v>624</v>
      </c>
      <c r="E13092" s="2"/>
      <c r="F13092" s="2"/>
      <c r="G13092" s="2"/>
      <c r="H13092" s="2"/>
    </row>
    <row r="13093" spans="2:8">
      <c r="B13093" s="2" t="s">
        <v>13714</v>
      </c>
      <c r="C13093" s="2">
        <v>31</v>
      </c>
      <c r="D13093" s="2" t="s">
        <v>624</v>
      </c>
      <c r="E13093" s="2"/>
      <c r="F13093" s="2"/>
      <c r="G13093" s="2"/>
      <c r="H13093" s="2"/>
    </row>
    <row r="13094" spans="2:8">
      <c r="B13094" s="2" t="s">
        <v>13715</v>
      </c>
      <c r="C13094" s="2">
        <v>30</v>
      </c>
      <c r="D13094" s="2" t="s">
        <v>624</v>
      </c>
      <c r="E13094" s="2"/>
      <c r="F13094" s="2"/>
      <c r="G13094" s="2"/>
      <c r="H13094" s="2"/>
    </row>
    <row r="13095" spans="2:8">
      <c r="B13095" s="2" t="s">
        <v>13716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13717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13718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13719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13720</v>
      </c>
      <c r="C13099" s="2">
        <v>18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13721</v>
      </c>
      <c r="C13100" s="2">
        <v>29</v>
      </c>
      <c r="D13100" s="2" t="s">
        <v>624</v>
      </c>
      <c r="E13100" s="2"/>
      <c r="F13100" s="2"/>
      <c r="G13100" s="2"/>
      <c r="H13100" s="2"/>
    </row>
    <row r="13101" spans="2:8">
      <c r="B13101" s="2" t="s">
        <v>13722</v>
      </c>
      <c r="C13101" s="2">
        <v>28</v>
      </c>
      <c r="D13101" s="2" t="s">
        <v>624</v>
      </c>
      <c r="E13101" s="2"/>
      <c r="F13101" s="2"/>
      <c r="G13101" s="2"/>
      <c r="H13101" s="2"/>
    </row>
    <row r="13102" spans="2:8">
      <c r="B13102" s="2" t="s">
        <v>13723</v>
      </c>
      <c r="C13102" s="2">
        <v>27</v>
      </c>
      <c r="D13102" s="2" t="s">
        <v>624</v>
      </c>
      <c r="E13102" s="2"/>
      <c r="F13102" s="2"/>
      <c r="G13102" s="2"/>
      <c r="H13102" s="2"/>
    </row>
    <row r="13103" spans="2:8">
      <c r="B13103" s="2" t="s">
        <v>13724</v>
      </c>
      <c r="C13103" s="2">
        <v>25</v>
      </c>
      <c r="D13103" s="2" t="s">
        <v>624</v>
      </c>
      <c r="E13103" s="2"/>
      <c r="F13103" s="2"/>
      <c r="G13103" s="2"/>
      <c r="H13103" s="2"/>
    </row>
    <row r="13104" spans="2:8">
      <c r="B13104" s="2" t="s">
        <v>13725</v>
      </c>
      <c r="C13104" s="2">
        <v>26</v>
      </c>
      <c r="D13104" s="2" t="s">
        <v>624</v>
      </c>
      <c r="E13104" s="2"/>
      <c r="F13104" s="2"/>
      <c r="G13104" s="2"/>
      <c r="H13104" s="2"/>
    </row>
    <row r="13105" spans="2:8">
      <c r="B13105" s="2" t="s">
        <v>13726</v>
      </c>
      <c r="C13105" s="2">
        <v>28</v>
      </c>
      <c r="D13105" s="2" t="s">
        <v>624</v>
      </c>
      <c r="E13105" s="2"/>
      <c r="F13105" s="2"/>
      <c r="G13105" s="2"/>
      <c r="H13105" s="2"/>
    </row>
    <row r="13106" spans="2:8">
      <c r="B13106" s="2" t="s">
        <v>13727</v>
      </c>
      <c r="C13106" s="2">
        <v>31</v>
      </c>
      <c r="D13106" s="2" t="s">
        <v>624</v>
      </c>
      <c r="E13106" s="2"/>
      <c r="F13106" s="2"/>
      <c r="G13106" s="2"/>
      <c r="H13106" s="2"/>
    </row>
    <row r="13107" spans="2:8">
      <c r="B13107" s="2" t="s">
        <v>13728</v>
      </c>
      <c r="C13107" s="2">
        <v>30</v>
      </c>
      <c r="D13107" s="2" t="s">
        <v>624</v>
      </c>
      <c r="E13107" s="2"/>
      <c r="F13107" s="2"/>
      <c r="G13107" s="2"/>
      <c r="H13107" s="2"/>
    </row>
    <row r="13108" spans="2:8">
      <c r="B13108" s="2" t="s">
        <v>13729</v>
      </c>
      <c r="C13108" s="2">
        <v>13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13730</v>
      </c>
      <c r="C13109" s="2">
        <v>13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13731</v>
      </c>
      <c r="C13110" s="2">
        <v>17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13732</v>
      </c>
      <c r="C13111" s="2">
        <v>19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13733</v>
      </c>
      <c r="C13112" s="2">
        <v>21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13734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13735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13736</v>
      </c>
      <c r="C13115" s="2">
        <v>35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13737</v>
      </c>
      <c r="C13116" s="2">
        <v>34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13738</v>
      </c>
      <c r="C13117" s="2">
        <v>20</v>
      </c>
      <c r="D13117" s="2" t="s">
        <v>624</v>
      </c>
      <c r="E13117" s="2"/>
      <c r="F13117" s="2"/>
      <c r="G13117" s="2"/>
      <c r="H13117" s="2"/>
    </row>
    <row r="13118" spans="2:8">
      <c r="B13118" s="2" t="s">
        <v>13739</v>
      </c>
      <c r="C13118" s="2">
        <v>32</v>
      </c>
      <c r="D13118" s="2" t="s">
        <v>624</v>
      </c>
      <c r="E13118" s="2"/>
      <c r="F13118" s="2"/>
      <c r="G13118" s="2"/>
      <c r="H13118" s="2"/>
    </row>
    <row r="13119" spans="2:8">
      <c r="B13119" s="2" t="s">
        <v>13740</v>
      </c>
      <c r="C13119" s="2">
        <v>30</v>
      </c>
      <c r="D13119" s="2" t="s">
        <v>624</v>
      </c>
      <c r="E13119" s="2"/>
      <c r="F13119" s="2"/>
      <c r="G13119" s="2"/>
      <c r="H13119" s="2"/>
    </row>
    <row r="13120" spans="2:8">
      <c r="B13120" s="2" t="s">
        <v>13741</v>
      </c>
      <c r="C13120" s="2">
        <v>34</v>
      </c>
      <c r="D13120" s="2" t="s">
        <v>624</v>
      </c>
      <c r="E13120" s="2"/>
      <c r="F13120" s="2"/>
      <c r="G13120" s="2"/>
      <c r="H13120" s="2"/>
    </row>
    <row r="13121" spans="2:8">
      <c r="B13121" s="2" t="s">
        <v>13742</v>
      </c>
      <c r="C13121" s="2">
        <v>33</v>
      </c>
      <c r="D13121" s="2" t="s">
        <v>624</v>
      </c>
      <c r="E13121" s="2"/>
      <c r="F13121" s="2"/>
      <c r="G13121" s="2"/>
      <c r="H13121" s="2"/>
    </row>
    <row r="13122" spans="2:8">
      <c r="B13122" s="2" t="s">
        <v>13743</v>
      </c>
      <c r="C13122" s="2">
        <v>32</v>
      </c>
      <c r="D13122" s="2" t="s">
        <v>624</v>
      </c>
      <c r="E13122" s="2"/>
      <c r="F13122" s="2"/>
      <c r="G13122" s="2"/>
      <c r="H13122" s="2"/>
    </row>
    <row r="13123" spans="2:8">
      <c r="B13123" s="2" t="s">
        <v>13744</v>
      </c>
      <c r="C13123" s="2">
        <v>34</v>
      </c>
      <c r="D13123" s="2" t="s">
        <v>624</v>
      </c>
      <c r="E13123" s="2"/>
      <c r="F13123" s="2"/>
      <c r="G13123" s="2"/>
      <c r="H13123" s="2"/>
    </row>
    <row r="13124" spans="2:8">
      <c r="B13124" s="2" t="s">
        <v>13745</v>
      </c>
      <c r="C13124" s="2">
        <v>30</v>
      </c>
      <c r="D13124" s="2" t="s">
        <v>624</v>
      </c>
      <c r="E13124" s="2"/>
      <c r="F13124" s="2"/>
      <c r="G13124" s="2"/>
      <c r="H13124" s="2"/>
    </row>
    <row r="13125" spans="2:8">
      <c r="B13125" s="2" t="s">
        <v>13746</v>
      </c>
      <c r="C13125" s="2">
        <v>27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13747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13748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13749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13750</v>
      </c>
      <c r="C13129" s="2">
        <v>22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13751</v>
      </c>
      <c r="C13130" s="2">
        <v>29</v>
      </c>
      <c r="D13130" s="2" t="s">
        <v>624</v>
      </c>
      <c r="E13130" s="2"/>
      <c r="F13130" s="2"/>
      <c r="G13130" s="2"/>
      <c r="H13130" s="2"/>
    </row>
    <row r="13131" spans="2:8">
      <c r="B13131" s="2" t="s">
        <v>13752</v>
      </c>
      <c r="C13131" s="2">
        <v>28</v>
      </c>
      <c r="D13131" s="2" t="s">
        <v>624</v>
      </c>
      <c r="E13131" s="2"/>
      <c r="F13131" s="2"/>
      <c r="G13131" s="2"/>
      <c r="H13131" s="2"/>
    </row>
    <row r="13132" spans="2:8">
      <c r="B13132" s="2" t="s">
        <v>13753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13754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13755</v>
      </c>
      <c r="C13134" s="2">
        <v>32</v>
      </c>
      <c r="D13134" s="2" t="s">
        <v>624</v>
      </c>
      <c r="E13134" s="2"/>
      <c r="F13134" s="2"/>
      <c r="G13134" s="2"/>
      <c r="H13134" s="2"/>
    </row>
    <row r="13135" spans="2:8">
      <c r="B13135" s="2" t="s">
        <v>13756</v>
      </c>
      <c r="C13135" s="2">
        <v>18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13757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13758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13759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13760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13761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13762</v>
      </c>
      <c r="C13141" s="2">
        <v>15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13763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13764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13765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13766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13767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13768</v>
      </c>
      <c r="C13147" s="2">
        <v>19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13769</v>
      </c>
      <c r="C13148" s="2">
        <v>22</v>
      </c>
      <c r="D13148" s="2" t="s">
        <v>624</v>
      </c>
      <c r="E13148" s="2"/>
      <c r="F13148" s="2"/>
      <c r="G13148" s="2"/>
      <c r="H13148" s="2"/>
    </row>
    <row r="13149" spans="2:8">
      <c r="B13149" s="2" t="s">
        <v>13770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13771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13772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13773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13774</v>
      </c>
      <c r="C13153" s="2">
        <v>36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13775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13776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13777</v>
      </c>
      <c r="C13156" s="2">
        <v>31</v>
      </c>
      <c r="D13156" s="2" t="s">
        <v>624</v>
      </c>
      <c r="E13156" s="2"/>
      <c r="F13156" s="2"/>
      <c r="G13156" s="2"/>
      <c r="H13156" s="2"/>
    </row>
    <row r="13157" spans="2:8">
      <c r="B13157" s="2" t="s">
        <v>13778</v>
      </c>
      <c r="C13157" s="2">
        <v>29</v>
      </c>
      <c r="D13157" s="2" t="s">
        <v>624</v>
      </c>
      <c r="E13157" s="2"/>
      <c r="F13157" s="2"/>
      <c r="G13157" s="2"/>
      <c r="H13157" s="2"/>
    </row>
    <row r="13158" spans="2:8">
      <c r="B13158" s="2" t="s">
        <v>13779</v>
      </c>
      <c r="C13158" s="2">
        <v>30</v>
      </c>
      <c r="D13158" s="2" t="s">
        <v>624</v>
      </c>
      <c r="E13158" s="2"/>
      <c r="F13158" s="2"/>
      <c r="G13158" s="2"/>
      <c r="H13158" s="2"/>
    </row>
    <row r="13159" spans="2:8">
      <c r="B13159" s="2" t="s">
        <v>13780</v>
      </c>
      <c r="C13159" s="2">
        <v>34</v>
      </c>
      <c r="D13159" s="2" t="s">
        <v>624</v>
      </c>
      <c r="E13159" s="2"/>
      <c r="F13159" s="2"/>
      <c r="G13159" s="2"/>
      <c r="H13159" s="2"/>
    </row>
    <row r="13160" spans="2:8">
      <c r="B13160" s="2" t="s">
        <v>13781</v>
      </c>
      <c r="C13160" s="2">
        <v>34</v>
      </c>
      <c r="D13160" s="2" t="s">
        <v>624</v>
      </c>
      <c r="E13160" s="2"/>
      <c r="F13160" s="2"/>
      <c r="G13160" s="2"/>
      <c r="H13160" s="2"/>
    </row>
    <row r="13161" spans="2:8">
      <c r="B13161" s="2" t="s">
        <v>13782</v>
      </c>
      <c r="C13161" s="2">
        <v>34</v>
      </c>
      <c r="D13161" s="2" t="s">
        <v>624</v>
      </c>
      <c r="E13161" s="2"/>
      <c r="F13161" s="2"/>
      <c r="G13161" s="2"/>
      <c r="H13161" s="2"/>
    </row>
    <row r="13162" spans="2:8">
      <c r="B13162" s="2" t="s">
        <v>13783</v>
      </c>
      <c r="C13162" s="2">
        <v>34</v>
      </c>
      <c r="D13162" s="2" t="s">
        <v>624</v>
      </c>
      <c r="E13162" s="2"/>
      <c r="F13162" s="2"/>
      <c r="G13162" s="2"/>
      <c r="H13162" s="2"/>
    </row>
    <row r="13163" spans="2:8">
      <c r="B13163" s="2" t="s">
        <v>13784</v>
      </c>
      <c r="C13163" s="2">
        <v>18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13785</v>
      </c>
      <c r="C13164" s="2">
        <v>14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13786</v>
      </c>
      <c r="C13165" s="2">
        <v>14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13787</v>
      </c>
      <c r="C13166" s="2">
        <v>29</v>
      </c>
      <c r="D13166" s="2" t="s">
        <v>624</v>
      </c>
      <c r="E13166" s="2"/>
      <c r="F13166" s="2"/>
      <c r="G13166" s="2"/>
      <c r="H13166" s="2"/>
    </row>
    <row r="13167" spans="2:8">
      <c r="B13167" s="2" t="s">
        <v>13788</v>
      </c>
      <c r="C13167" s="2">
        <v>27</v>
      </c>
      <c r="D13167" s="2" t="s">
        <v>624</v>
      </c>
      <c r="E13167" s="2"/>
      <c r="F13167" s="2"/>
      <c r="G13167" s="2"/>
      <c r="H13167" s="2"/>
    </row>
    <row r="13168" spans="2:8">
      <c r="B13168" s="2" t="s">
        <v>13789</v>
      </c>
      <c r="C13168" s="2">
        <v>26</v>
      </c>
      <c r="D13168" s="2" t="s">
        <v>624</v>
      </c>
      <c r="E13168" s="2"/>
      <c r="F13168" s="2"/>
      <c r="G13168" s="2"/>
      <c r="H13168" s="2"/>
    </row>
    <row r="13169" spans="2:8">
      <c r="B13169" s="2" t="s">
        <v>13790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13791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13792</v>
      </c>
      <c r="C13171" s="2">
        <v>20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13793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13794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13795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13796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13797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13798</v>
      </c>
      <c r="C13177" s="2">
        <v>44</v>
      </c>
      <c r="D13177" s="2" t="s">
        <v>624</v>
      </c>
      <c r="E13177" s="2"/>
      <c r="F13177" s="2"/>
      <c r="G13177" s="2"/>
      <c r="H13177" s="2"/>
    </row>
    <row r="13178" spans="2:8">
      <c r="B13178" s="2" t="s">
        <v>13799</v>
      </c>
      <c r="C13178" s="2">
        <v>41</v>
      </c>
      <c r="D13178" s="2" t="s">
        <v>624</v>
      </c>
      <c r="E13178" s="2"/>
      <c r="F13178" s="2"/>
      <c r="G13178" s="2"/>
      <c r="H13178" s="2"/>
    </row>
    <row r="13179" spans="2:8">
      <c r="B13179" s="2" t="s">
        <v>13800</v>
      </c>
      <c r="C13179" s="2">
        <v>29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13801</v>
      </c>
      <c r="C13180" s="2">
        <v>24</v>
      </c>
      <c r="D13180" s="2" t="s">
        <v>624</v>
      </c>
      <c r="E13180" s="2"/>
      <c r="F13180" s="2"/>
      <c r="G13180" s="2"/>
      <c r="H13180" s="2"/>
    </row>
    <row r="13181" spans="2:8">
      <c r="B13181" s="2" t="s">
        <v>13802</v>
      </c>
      <c r="C13181" s="2">
        <v>27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13803</v>
      </c>
      <c r="C13182" s="2">
        <v>24</v>
      </c>
      <c r="D13182" s="2" t="s">
        <v>624</v>
      </c>
      <c r="E13182" s="2"/>
      <c r="F13182" s="2"/>
      <c r="G13182" s="2"/>
      <c r="H13182" s="2"/>
    </row>
    <row r="13183" spans="2:8">
      <c r="B13183" s="2" t="s">
        <v>13804</v>
      </c>
      <c r="C13183" s="2">
        <v>24</v>
      </c>
      <c r="D13183" s="2" t="s">
        <v>624</v>
      </c>
      <c r="E13183" s="2"/>
      <c r="F13183" s="2"/>
      <c r="G13183" s="2"/>
      <c r="H13183" s="2"/>
    </row>
    <row r="13184" spans="2:8">
      <c r="B13184" s="2" t="s">
        <v>13805</v>
      </c>
      <c r="C13184" s="2">
        <v>16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13806</v>
      </c>
      <c r="C13185" s="2">
        <v>13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13807</v>
      </c>
      <c r="C13186" s="2">
        <v>14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13808</v>
      </c>
      <c r="C13187" s="2">
        <v>14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13809</v>
      </c>
      <c r="C13188" s="2">
        <v>13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13810</v>
      </c>
      <c r="C13189" s="2">
        <v>13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13811</v>
      </c>
      <c r="C13190" s="2">
        <v>13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13812</v>
      </c>
      <c r="C13191" s="2">
        <v>12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13813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13814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13815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13816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13817</v>
      </c>
      <c r="C13196" s="2">
        <v>28</v>
      </c>
      <c r="D13196" s="2" t="s">
        <v>624</v>
      </c>
      <c r="E13196" s="2"/>
      <c r="F13196" s="2"/>
      <c r="G13196" s="2"/>
      <c r="H13196" s="2"/>
    </row>
    <row r="13197" spans="2:8">
      <c r="B13197" s="2" t="s">
        <v>13818</v>
      </c>
      <c r="C13197" s="2">
        <v>26</v>
      </c>
      <c r="D13197" s="2" t="s">
        <v>624</v>
      </c>
      <c r="E13197" s="2"/>
      <c r="F13197" s="2"/>
      <c r="G13197" s="2"/>
      <c r="H13197" s="2"/>
    </row>
    <row r="13198" spans="2:8">
      <c r="B13198" s="2" t="s">
        <v>13819</v>
      </c>
      <c r="C13198" s="2">
        <v>26</v>
      </c>
      <c r="D13198" s="2" t="s">
        <v>624</v>
      </c>
      <c r="E13198" s="2"/>
      <c r="F13198" s="2"/>
      <c r="G13198" s="2"/>
      <c r="H13198" s="2"/>
    </row>
    <row r="13199" spans="2:8">
      <c r="B13199" s="2" t="s">
        <v>13820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13821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13822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13823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13824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13825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13826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13827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13828</v>
      </c>
      <c r="C13207" s="2">
        <v>15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13829</v>
      </c>
      <c r="C13208" s="2">
        <v>16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13830</v>
      </c>
      <c r="C13209" s="2">
        <v>16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13831</v>
      </c>
      <c r="C13210" s="2">
        <v>16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13832</v>
      </c>
      <c r="C13211" s="2">
        <v>16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13833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13834</v>
      </c>
      <c r="C13213" s="2">
        <v>16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13835</v>
      </c>
      <c r="C13214" s="2">
        <v>16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13836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13837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13838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13839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13840</v>
      </c>
      <c r="C13219" s="2">
        <v>25</v>
      </c>
      <c r="D13219" s="2" t="s">
        <v>624</v>
      </c>
      <c r="E13219" s="2"/>
      <c r="F13219" s="2"/>
      <c r="G13219" s="2"/>
      <c r="H13219" s="2"/>
    </row>
    <row r="13220" spans="2:8">
      <c r="B13220" s="2" t="s">
        <v>13841</v>
      </c>
      <c r="C13220" s="2">
        <v>24</v>
      </c>
      <c r="D13220" s="2" t="s">
        <v>624</v>
      </c>
      <c r="E13220" s="2"/>
      <c r="F13220" s="2"/>
      <c r="G13220" s="2"/>
      <c r="H13220" s="2"/>
    </row>
    <row r="13221" spans="2:8">
      <c r="B13221" s="2" t="s">
        <v>13842</v>
      </c>
      <c r="C13221" s="2">
        <v>22</v>
      </c>
      <c r="D13221" s="2" t="s">
        <v>624</v>
      </c>
      <c r="E13221" s="2"/>
      <c r="F13221" s="2"/>
      <c r="G13221" s="2"/>
      <c r="H13221" s="2"/>
    </row>
    <row r="13222" spans="2:8">
      <c r="B13222" s="2" t="s">
        <v>13843</v>
      </c>
      <c r="C13222" s="2">
        <v>20</v>
      </c>
      <c r="D13222" s="2" t="s">
        <v>624</v>
      </c>
      <c r="E13222" s="2"/>
      <c r="F13222" s="2"/>
      <c r="G13222" s="2"/>
      <c r="H13222" s="2"/>
    </row>
    <row r="13223" spans="2:8">
      <c r="B13223" s="2" t="s">
        <v>13844</v>
      </c>
      <c r="C13223" s="2">
        <v>19</v>
      </c>
      <c r="D13223" s="2" t="s">
        <v>624</v>
      </c>
      <c r="E13223" s="2"/>
      <c r="F13223" s="2"/>
      <c r="G13223" s="2"/>
      <c r="H13223" s="2"/>
    </row>
    <row r="13224" spans="2:8">
      <c r="B13224" s="2" t="s">
        <v>13845</v>
      </c>
      <c r="C13224" s="2">
        <v>19</v>
      </c>
      <c r="D13224" s="2" t="s">
        <v>624</v>
      </c>
      <c r="E13224" s="2"/>
      <c r="F13224" s="2"/>
      <c r="G13224" s="2"/>
      <c r="H13224" s="2"/>
    </row>
    <row r="13225" spans="2:8">
      <c r="B13225" s="2" t="s">
        <v>13846</v>
      </c>
      <c r="C13225" s="2">
        <v>31</v>
      </c>
      <c r="D13225" s="2" t="s">
        <v>624</v>
      </c>
      <c r="E13225" s="2"/>
      <c r="F13225" s="2"/>
      <c r="G13225" s="2"/>
      <c r="H13225" s="2"/>
    </row>
    <row r="13226" spans="2:8">
      <c r="B13226" s="2" t="s">
        <v>13847</v>
      </c>
      <c r="C13226" s="2">
        <v>30</v>
      </c>
      <c r="D13226" s="2" t="s">
        <v>624</v>
      </c>
      <c r="E13226" s="2"/>
      <c r="F13226" s="2"/>
      <c r="G13226" s="2"/>
      <c r="H13226" s="2"/>
    </row>
    <row r="13227" spans="2:8">
      <c r="B13227" s="2" t="s">
        <v>13848</v>
      </c>
      <c r="C13227" s="2">
        <v>29</v>
      </c>
      <c r="D13227" s="2" t="s">
        <v>624</v>
      </c>
      <c r="E13227" s="2"/>
      <c r="F13227" s="2"/>
      <c r="G13227" s="2"/>
      <c r="H13227" s="2"/>
    </row>
    <row r="13228" spans="2:8">
      <c r="B13228" s="2" t="s">
        <v>13849</v>
      </c>
      <c r="C13228" s="2">
        <v>28</v>
      </c>
      <c r="D13228" s="2" t="s">
        <v>624</v>
      </c>
      <c r="E13228" s="2"/>
      <c r="F13228" s="2"/>
      <c r="G13228" s="2"/>
      <c r="H13228" s="2"/>
    </row>
    <row r="13229" spans="2:8">
      <c r="B13229" s="2" t="s">
        <v>13850</v>
      </c>
      <c r="C13229" s="2">
        <v>31</v>
      </c>
      <c r="D13229" s="2" t="s">
        <v>624</v>
      </c>
      <c r="E13229" s="2"/>
      <c r="F13229" s="2"/>
      <c r="G13229" s="2"/>
      <c r="H13229" s="2"/>
    </row>
    <row r="13230" spans="2:8">
      <c r="B13230" s="2" t="s">
        <v>13851</v>
      </c>
      <c r="C13230" s="2">
        <v>31</v>
      </c>
      <c r="D13230" s="2" t="s">
        <v>624</v>
      </c>
      <c r="E13230" s="2"/>
      <c r="F13230" s="2"/>
      <c r="G13230" s="2"/>
      <c r="H13230" s="2"/>
    </row>
    <row r="13231" spans="2:8">
      <c r="B13231" s="2" t="s">
        <v>13852</v>
      </c>
      <c r="C13231" s="2">
        <v>31</v>
      </c>
      <c r="D13231" s="2" t="s">
        <v>624</v>
      </c>
      <c r="E13231" s="2"/>
      <c r="F13231" s="2"/>
      <c r="G13231" s="2"/>
      <c r="H13231" s="2"/>
    </row>
    <row r="13232" spans="2:8">
      <c r="B13232" s="2" t="s">
        <v>13853</v>
      </c>
      <c r="C13232" s="2">
        <v>29</v>
      </c>
      <c r="D13232" s="2" t="s">
        <v>624</v>
      </c>
      <c r="E13232" s="2"/>
      <c r="F13232" s="2"/>
      <c r="G13232" s="2"/>
      <c r="H13232" s="2"/>
    </row>
    <row r="13233" spans="2:8">
      <c r="B13233" s="2" t="s">
        <v>13854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13855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13856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13857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13858</v>
      </c>
      <c r="C13237" s="2">
        <v>14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13859</v>
      </c>
      <c r="C13238" s="2">
        <v>25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13860</v>
      </c>
      <c r="C13239" s="2">
        <v>26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13861</v>
      </c>
      <c r="C13240" s="2">
        <v>29</v>
      </c>
      <c r="D13240" s="2" t="s">
        <v>624</v>
      </c>
      <c r="E13240" s="2"/>
      <c r="F13240" s="2"/>
      <c r="G13240" s="2"/>
      <c r="H13240" s="2"/>
    </row>
    <row r="13241" spans="2:8">
      <c r="B13241" s="2" t="s">
        <v>13862</v>
      </c>
      <c r="C13241" s="2">
        <v>31</v>
      </c>
      <c r="D13241" s="2" t="s">
        <v>624</v>
      </c>
      <c r="E13241" s="2"/>
      <c r="F13241" s="2"/>
      <c r="G13241" s="2"/>
      <c r="H13241" s="2"/>
    </row>
    <row r="13242" spans="2:8">
      <c r="B13242" s="2" t="s">
        <v>13863</v>
      </c>
      <c r="C13242" s="2">
        <v>31</v>
      </c>
      <c r="D13242" s="2" t="s">
        <v>624</v>
      </c>
      <c r="E13242" s="2"/>
      <c r="F13242" s="2"/>
      <c r="G13242" s="2"/>
      <c r="H13242" s="2"/>
    </row>
    <row r="13243" spans="2:8">
      <c r="B13243" s="2" t="s">
        <v>13864</v>
      </c>
      <c r="C13243" s="2">
        <v>30</v>
      </c>
      <c r="D13243" s="2" t="s">
        <v>624</v>
      </c>
      <c r="E13243" s="2"/>
      <c r="F13243" s="2"/>
      <c r="G13243" s="2"/>
      <c r="H13243" s="2"/>
    </row>
    <row r="13244" spans="2:8">
      <c r="B13244" s="2" t="s">
        <v>13865</v>
      </c>
      <c r="C13244" s="2">
        <v>30</v>
      </c>
      <c r="D13244" s="2" t="s">
        <v>624</v>
      </c>
      <c r="E13244" s="2"/>
      <c r="F13244" s="2"/>
      <c r="G13244" s="2"/>
      <c r="H13244" s="2"/>
    </row>
    <row r="13245" spans="2:8">
      <c r="B13245" s="2" t="s">
        <v>13866</v>
      </c>
      <c r="C13245" s="2">
        <v>29</v>
      </c>
      <c r="D13245" s="2" t="s">
        <v>624</v>
      </c>
      <c r="E13245" s="2"/>
      <c r="F13245" s="2"/>
      <c r="G13245" s="2"/>
      <c r="H13245" s="2"/>
    </row>
    <row r="13246" spans="2:8">
      <c r="B13246" s="2" t="s">
        <v>13867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13868</v>
      </c>
      <c r="C13247" s="2">
        <v>35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13869</v>
      </c>
      <c r="C13248" s="2">
        <v>33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13870</v>
      </c>
      <c r="C13249" s="2">
        <v>30</v>
      </c>
      <c r="D13249" s="2" t="s">
        <v>624</v>
      </c>
      <c r="E13249" s="2"/>
      <c r="F13249" s="2"/>
      <c r="G13249" s="2"/>
      <c r="H13249" s="2"/>
    </row>
    <row r="13250" spans="2:8">
      <c r="B13250" s="2" t="s">
        <v>13871</v>
      </c>
      <c r="C13250" s="2">
        <v>31</v>
      </c>
      <c r="D13250" s="2" t="s">
        <v>624</v>
      </c>
      <c r="E13250" s="2"/>
      <c r="F13250" s="2"/>
      <c r="G13250" s="2"/>
      <c r="H13250" s="2"/>
    </row>
    <row r="13251" spans="2:8">
      <c r="B13251" s="2" t="s">
        <v>13872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13873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13874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13875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13876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13877</v>
      </c>
      <c r="C13256" s="2">
        <v>11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13878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13879</v>
      </c>
      <c r="C13258" s="2">
        <v>43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13880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13881</v>
      </c>
      <c r="C13260" s="2">
        <v>21</v>
      </c>
      <c r="D13260" s="2" t="s">
        <v>624</v>
      </c>
      <c r="E13260" s="2"/>
      <c r="F13260" s="2"/>
      <c r="G13260" s="2"/>
      <c r="H13260" s="2"/>
    </row>
    <row r="13261" spans="2:8">
      <c r="B13261" s="2" t="s">
        <v>13882</v>
      </c>
      <c r="C13261" s="2">
        <v>20</v>
      </c>
      <c r="D13261" s="2" t="s">
        <v>624</v>
      </c>
      <c r="E13261" s="2"/>
      <c r="F13261" s="2"/>
      <c r="G13261" s="2"/>
      <c r="H13261" s="2"/>
    </row>
    <row r="13262" spans="2:8">
      <c r="B13262" s="2" t="s">
        <v>13883</v>
      </c>
      <c r="C13262" s="2">
        <v>20</v>
      </c>
      <c r="D13262" s="2" t="s">
        <v>624</v>
      </c>
      <c r="E13262" s="2"/>
      <c r="F13262" s="2"/>
      <c r="G13262" s="2"/>
      <c r="H13262" s="2"/>
    </row>
    <row r="13263" spans="2:8">
      <c r="B13263" s="2" t="s">
        <v>13884</v>
      </c>
      <c r="C13263" s="2">
        <v>21</v>
      </c>
      <c r="D13263" s="2" t="s">
        <v>624</v>
      </c>
      <c r="E13263" s="2"/>
      <c r="F13263" s="2"/>
      <c r="G13263" s="2"/>
      <c r="H13263" s="2"/>
    </row>
    <row r="13264" spans="2:8">
      <c r="B13264" s="2" t="s">
        <v>13885</v>
      </c>
      <c r="C13264" s="2">
        <v>22</v>
      </c>
      <c r="D13264" s="2" t="s">
        <v>624</v>
      </c>
      <c r="E13264" s="2"/>
      <c r="F13264" s="2"/>
      <c r="G13264" s="2"/>
      <c r="H13264" s="2"/>
    </row>
    <row r="13265" spans="2:8">
      <c r="B13265" s="2" t="s">
        <v>13886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13887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13888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13889</v>
      </c>
      <c r="C13268" s="2">
        <v>25</v>
      </c>
      <c r="D13268" s="2" t="s">
        <v>624</v>
      </c>
      <c r="E13268" s="2"/>
      <c r="F13268" s="2"/>
      <c r="G13268" s="2"/>
      <c r="H13268" s="2"/>
    </row>
    <row r="13269" spans="2:8">
      <c r="B13269" s="2" t="s">
        <v>13890</v>
      </c>
      <c r="C13269" s="2">
        <v>31</v>
      </c>
      <c r="D13269" s="2" t="s">
        <v>624</v>
      </c>
      <c r="E13269" s="2"/>
      <c r="F13269" s="2"/>
      <c r="G13269" s="2"/>
      <c r="H13269" s="2"/>
    </row>
    <row r="13270" spans="2:8">
      <c r="B13270" s="2" t="s">
        <v>13891</v>
      </c>
      <c r="C13270" s="2">
        <v>33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13892</v>
      </c>
      <c r="C13271" s="2">
        <v>33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13893</v>
      </c>
      <c r="C13272" s="2">
        <v>34</v>
      </c>
      <c r="D13272" s="2" t="s">
        <v>624</v>
      </c>
      <c r="E13272" s="2"/>
      <c r="F13272" s="2"/>
      <c r="G13272" s="2"/>
      <c r="H13272" s="2"/>
    </row>
    <row r="13273" spans="2:8">
      <c r="B13273" s="2" t="s">
        <v>13894</v>
      </c>
      <c r="C13273" s="2">
        <v>18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13895</v>
      </c>
      <c r="C13274" s="2">
        <v>22</v>
      </c>
      <c r="D13274" s="2" t="s">
        <v>624</v>
      </c>
      <c r="E13274" s="2"/>
      <c r="F13274" s="2"/>
      <c r="G13274" s="2"/>
      <c r="H13274" s="2"/>
    </row>
    <row r="13275" spans="2:8">
      <c r="B13275" s="2" t="s">
        <v>13896</v>
      </c>
      <c r="C13275" s="2">
        <v>36</v>
      </c>
      <c r="D13275" s="2" t="s">
        <v>624</v>
      </c>
      <c r="E13275" s="2"/>
      <c r="F13275" s="2"/>
      <c r="G13275" s="2"/>
      <c r="H13275" s="2"/>
    </row>
    <row r="13276" spans="2:8">
      <c r="B13276" s="2" t="s">
        <v>13897</v>
      </c>
      <c r="C13276" s="2">
        <v>35</v>
      </c>
      <c r="D13276" s="2" t="s">
        <v>624</v>
      </c>
      <c r="E13276" s="2"/>
      <c r="F13276" s="2"/>
      <c r="G13276" s="2"/>
      <c r="H13276" s="2"/>
    </row>
    <row r="13277" spans="2:8">
      <c r="B13277" s="2" t="s">
        <v>13898</v>
      </c>
      <c r="C13277" s="2">
        <v>35</v>
      </c>
      <c r="D13277" s="2" t="s">
        <v>624</v>
      </c>
      <c r="E13277" s="2"/>
      <c r="F13277" s="2"/>
      <c r="G13277" s="2"/>
      <c r="H13277" s="2"/>
    </row>
    <row r="13278" spans="2:8">
      <c r="B13278" s="2" t="s">
        <v>13899</v>
      </c>
      <c r="C13278" s="2">
        <v>26</v>
      </c>
      <c r="D13278" s="2" t="s">
        <v>624</v>
      </c>
      <c r="E13278" s="2"/>
      <c r="F13278" s="2"/>
      <c r="G13278" s="2"/>
      <c r="H13278" s="2"/>
    </row>
    <row r="13279" spans="2:8">
      <c r="B13279" s="2" t="s">
        <v>13900</v>
      </c>
      <c r="C13279" s="2">
        <v>25</v>
      </c>
      <c r="D13279" s="2" t="s">
        <v>624</v>
      </c>
      <c r="E13279" s="2"/>
      <c r="F13279" s="2"/>
      <c r="G13279" s="2"/>
      <c r="H13279" s="2"/>
    </row>
    <row r="13280" spans="2:8">
      <c r="B13280" s="2" t="s">
        <v>13901</v>
      </c>
      <c r="C13280" s="2">
        <v>23</v>
      </c>
      <c r="D13280" s="2" t="s">
        <v>624</v>
      </c>
      <c r="E13280" s="2"/>
      <c r="F13280" s="2"/>
      <c r="G13280" s="2"/>
      <c r="H13280" s="2"/>
    </row>
    <row r="13281" spans="2:8">
      <c r="B13281" s="2" t="s">
        <v>13902</v>
      </c>
      <c r="C13281" s="2">
        <v>22</v>
      </c>
      <c r="D13281" s="2" t="s">
        <v>624</v>
      </c>
      <c r="E13281" s="2"/>
      <c r="F13281" s="2"/>
      <c r="G13281" s="2"/>
      <c r="H13281" s="2"/>
    </row>
    <row r="13282" spans="2:8">
      <c r="B13282" s="2" t="s">
        <v>13903</v>
      </c>
      <c r="C13282" s="2">
        <v>24</v>
      </c>
      <c r="D13282" s="2" t="s">
        <v>624</v>
      </c>
      <c r="E13282" s="2"/>
      <c r="F13282" s="2"/>
      <c r="G13282" s="2"/>
      <c r="H13282" s="2"/>
    </row>
    <row r="13283" spans="2:8">
      <c r="B13283" s="2" t="s">
        <v>13904</v>
      </c>
      <c r="C13283" s="2">
        <v>37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13905</v>
      </c>
      <c r="C13284" s="2">
        <v>38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13906</v>
      </c>
      <c r="C13285" s="2">
        <v>41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13907</v>
      </c>
      <c r="C13286" s="2">
        <v>18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13908</v>
      </c>
      <c r="C13287" s="2">
        <v>27</v>
      </c>
      <c r="D13287" s="2" t="s">
        <v>624</v>
      </c>
      <c r="E13287" s="2"/>
      <c r="F13287" s="2"/>
      <c r="G13287" s="2"/>
      <c r="H13287" s="2"/>
    </row>
    <row r="13288" spans="2:8">
      <c r="B13288" s="2" t="s">
        <v>13909</v>
      </c>
      <c r="C13288" s="2">
        <v>25</v>
      </c>
      <c r="D13288" s="2" t="s">
        <v>624</v>
      </c>
      <c r="E13288" s="2"/>
      <c r="F13288" s="2"/>
      <c r="G13288" s="2"/>
      <c r="H13288" s="2"/>
    </row>
    <row r="13289" spans="2:8">
      <c r="B13289" s="2" t="s">
        <v>13910</v>
      </c>
      <c r="C13289" s="2">
        <v>24</v>
      </c>
      <c r="D13289" s="2" t="s">
        <v>624</v>
      </c>
      <c r="E13289" s="2"/>
      <c r="F13289" s="2"/>
      <c r="G13289" s="2"/>
      <c r="H13289" s="2"/>
    </row>
    <row r="13290" spans="2:8">
      <c r="B13290" s="2" t="s">
        <v>13911</v>
      </c>
      <c r="C13290" s="2">
        <v>25</v>
      </c>
      <c r="D13290" s="2" t="s">
        <v>624</v>
      </c>
      <c r="E13290" s="2"/>
      <c r="F13290" s="2"/>
      <c r="G13290" s="2"/>
      <c r="H13290" s="2"/>
    </row>
    <row r="13291" spans="2:8">
      <c r="B13291" s="2" t="s">
        <v>13912</v>
      </c>
      <c r="C13291" s="2">
        <v>35</v>
      </c>
      <c r="D13291" s="2" t="s">
        <v>624</v>
      </c>
      <c r="E13291" s="2"/>
      <c r="F13291" s="2"/>
      <c r="G13291" s="2"/>
      <c r="H13291" s="2"/>
    </row>
    <row r="13292" spans="2:8">
      <c r="B13292" s="2" t="s">
        <v>13913</v>
      </c>
      <c r="C13292" s="2">
        <v>35</v>
      </c>
      <c r="D13292" s="2" t="s">
        <v>624</v>
      </c>
      <c r="E13292" s="2"/>
      <c r="F13292" s="2"/>
      <c r="G13292" s="2"/>
      <c r="H13292" s="2"/>
    </row>
    <row r="13293" spans="2:8">
      <c r="B13293" s="2" t="s">
        <v>13914</v>
      </c>
      <c r="C13293" s="2">
        <v>33</v>
      </c>
      <c r="D13293" s="2" t="s">
        <v>624</v>
      </c>
      <c r="E13293" s="2"/>
      <c r="F13293" s="2"/>
      <c r="G13293" s="2"/>
      <c r="H13293" s="2"/>
    </row>
    <row r="13294" spans="2:8">
      <c r="B13294" s="2" t="s">
        <v>13915</v>
      </c>
      <c r="C13294" s="2">
        <v>39</v>
      </c>
      <c r="D13294" s="2" t="s">
        <v>624</v>
      </c>
      <c r="E13294" s="2"/>
      <c r="F13294" s="2"/>
      <c r="G13294" s="2"/>
      <c r="H13294" s="2"/>
    </row>
    <row r="13295" spans="2:8">
      <c r="B13295" s="2" t="s">
        <v>13916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13917</v>
      </c>
      <c r="C13296" s="2">
        <v>18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13918</v>
      </c>
      <c r="C13297" s="2">
        <v>19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13919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13920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13921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13922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13923</v>
      </c>
      <c r="C13302" s="2">
        <v>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13924</v>
      </c>
      <c r="C13303" s="2">
        <v>56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13925</v>
      </c>
      <c r="C13304" s="2">
        <v>53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13926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13927</v>
      </c>
      <c r="C13306" s="2">
        <v>17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13928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13929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13930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13931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13932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13933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13934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13935</v>
      </c>
      <c r="C13314" s="2">
        <v>19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13936</v>
      </c>
      <c r="C13315" s="2">
        <v>35</v>
      </c>
      <c r="D13315" s="2" t="s">
        <v>624</v>
      </c>
      <c r="E13315" s="2"/>
      <c r="F13315" s="2"/>
      <c r="G13315" s="2"/>
      <c r="H13315" s="2"/>
    </row>
    <row r="13316" spans="2:8">
      <c r="B13316" s="2" t="s">
        <v>13937</v>
      </c>
      <c r="C13316" s="2">
        <v>33</v>
      </c>
      <c r="D13316" s="2" t="s">
        <v>624</v>
      </c>
      <c r="E13316" s="2"/>
      <c r="F13316" s="2"/>
      <c r="G13316" s="2"/>
      <c r="H13316" s="2"/>
    </row>
    <row r="13317" spans="2:8">
      <c r="B13317" s="2" t="s">
        <v>13938</v>
      </c>
      <c r="C13317" s="2">
        <v>31</v>
      </c>
      <c r="D13317" s="2" t="s">
        <v>624</v>
      </c>
      <c r="E13317" s="2"/>
      <c r="F13317" s="2"/>
      <c r="G13317" s="2"/>
      <c r="H13317" s="2"/>
    </row>
    <row r="13318" spans="2:8">
      <c r="B13318" s="2" t="s">
        <v>13939</v>
      </c>
      <c r="C13318" s="2">
        <v>32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13940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13941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13942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13943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13944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13945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13946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13947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13948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13949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13950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13951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13952</v>
      </c>
      <c r="C13331" s="2">
        <v>18</v>
      </c>
      <c r="D13331" s="2" t="s">
        <v>624</v>
      </c>
      <c r="E13331" s="2"/>
      <c r="F13331" s="2"/>
      <c r="G13331" s="2"/>
      <c r="H13331" s="2"/>
    </row>
    <row r="13332" spans="2:8">
      <c r="B13332" s="2" t="s">
        <v>13953</v>
      </c>
      <c r="C13332" s="2">
        <v>18</v>
      </c>
      <c r="D13332" s="2" t="s">
        <v>624</v>
      </c>
      <c r="E13332" s="2"/>
      <c r="F13332" s="2"/>
      <c r="G13332" s="2"/>
      <c r="H13332" s="2"/>
    </row>
    <row r="13333" spans="2:8">
      <c r="B13333" s="2" t="s">
        <v>13954</v>
      </c>
      <c r="C13333" s="2">
        <v>15</v>
      </c>
      <c r="D13333" s="2" t="s">
        <v>624</v>
      </c>
      <c r="E13333" s="2"/>
      <c r="F13333" s="2"/>
      <c r="G13333" s="2"/>
      <c r="H13333" s="2"/>
    </row>
    <row r="13334" spans="2:8">
      <c r="B13334" s="2" t="s">
        <v>13955</v>
      </c>
      <c r="C13334" s="2">
        <v>22</v>
      </c>
      <c r="D13334" s="2" t="s">
        <v>624</v>
      </c>
      <c r="E13334" s="2"/>
      <c r="F13334" s="2"/>
      <c r="G13334" s="2"/>
      <c r="H13334" s="2"/>
    </row>
    <row r="13335" spans="2:8">
      <c r="B13335" s="2" t="s">
        <v>13956</v>
      </c>
      <c r="C13335" s="2">
        <v>28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13957</v>
      </c>
      <c r="C13336" s="2">
        <v>27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13958</v>
      </c>
      <c r="C13337" s="2">
        <v>27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13959</v>
      </c>
      <c r="C13338" s="2">
        <v>27</v>
      </c>
      <c r="D13338" s="2" t="s">
        <v>624</v>
      </c>
      <c r="E13338" s="2"/>
      <c r="F13338" s="2"/>
      <c r="G13338" s="2"/>
      <c r="H13338" s="2"/>
    </row>
    <row r="13339" spans="2:8">
      <c r="B13339" s="2" t="s">
        <v>13960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13961</v>
      </c>
      <c r="C13340" s="2">
        <v>37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13962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13963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13964</v>
      </c>
      <c r="C13343" s="2">
        <v>20</v>
      </c>
      <c r="D13343" s="2" t="s">
        <v>624</v>
      </c>
      <c r="E13343" s="2"/>
      <c r="F13343" s="2"/>
      <c r="G13343" s="2"/>
      <c r="H13343" s="2"/>
    </row>
    <row r="13344" spans="2:8">
      <c r="B13344" s="2" t="s">
        <v>13965</v>
      </c>
      <c r="C13344" s="2">
        <v>19</v>
      </c>
      <c r="D13344" s="2" t="s">
        <v>624</v>
      </c>
      <c r="E13344" s="2"/>
      <c r="F13344" s="2"/>
      <c r="G13344" s="2"/>
      <c r="H13344" s="2"/>
    </row>
    <row r="13345" spans="2:8">
      <c r="B13345" s="2" t="s">
        <v>13966</v>
      </c>
      <c r="C13345" s="2">
        <v>18</v>
      </c>
      <c r="D13345" s="2" t="s">
        <v>624</v>
      </c>
      <c r="E13345" s="2"/>
      <c r="F13345" s="2"/>
      <c r="G13345" s="2"/>
      <c r="H13345" s="2"/>
    </row>
    <row r="13346" spans="2:8">
      <c r="B13346" s="2" t="s">
        <v>13967</v>
      </c>
      <c r="C13346" s="2">
        <v>27</v>
      </c>
      <c r="D13346" s="2" t="s">
        <v>624</v>
      </c>
      <c r="E13346" s="2"/>
      <c r="F13346" s="2"/>
      <c r="G13346" s="2"/>
      <c r="H13346" s="2"/>
    </row>
    <row r="13347" spans="2:8">
      <c r="B13347" s="2" t="s">
        <v>13968</v>
      </c>
      <c r="C13347" s="2">
        <v>26</v>
      </c>
      <c r="D13347" s="2" t="s">
        <v>624</v>
      </c>
      <c r="E13347" s="2"/>
      <c r="F13347" s="2"/>
      <c r="G13347" s="2"/>
      <c r="H13347" s="2"/>
    </row>
    <row r="13348" spans="2:8">
      <c r="B13348" s="2" t="s">
        <v>13969</v>
      </c>
      <c r="C13348" s="2">
        <v>28</v>
      </c>
      <c r="D13348" s="2" t="s">
        <v>624</v>
      </c>
      <c r="E13348" s="2"/>
      <c r="F13348" s="2"/>
      <c r="G13348" s="2"/>
      <c r="H13348" s="2"/>
    </row>
    <row r="13349" spans="2:8">
      <c r="B13349" s="2" t="s">
        <v>13970</v>
      </c>
      <c r="C13349" s="2">
        <v>39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13971</v>
      </c>
      <c r="C13350" s="2">
        <v>37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13972</v>
      </c>
      <c r="C13351" s="2">
        <v>39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13973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13974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13975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13976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13977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13978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13979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13980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13981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13982</v>
      </c>
      <c r="C13361" s="2">
        <v>12</v>
      </c>
      <c r="D13361" s="2" t="s">
        <v>624</v>
      </c>
      <c r="E13361" s="2"/>
      <c r="F13361" s="2"/>
      <c r="G13361" s="2"/>
      <c r="H13361" s="2"/>
    </row>
    <row r="13362" spans="2:8">
      <c r="B13362" s="2" t="s">
        <v>13983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13984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13985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13986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13987</v>
      </c>
      <c r="C13366" s="2">
        <v>28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13988</v>
      </c>
      <c r="C13367" s="2">
        <v>26</v>
      </c>
      <c r="D13367" s="2" t="s">
        <v>624</v>
      </c>
      <c r="E13367" s="2"/>
      <c r="F13367" s="2"/>
      <c r="G13367" s="2"/>
      <c r="H13367" s="2"/>
    </row>
    <row r="13368" spans="2:8">
      <c r="B13368" s="2" t="s">
        <v>13989</v>
      </c>
      <c r="C13368" s="2">
        <v>26</v>
      </c>
      <c r="D13368" s="2" t="s">
        <v>624</v>
      </c>
      <c r="E13368" s="2"/>
      <c r="F13368" s="2"/>
      <c r="G13368" s="2"/>
      <c r="H13368" s="2"/>
    </row>
    <row r="13369" spans="2:8">
      <c r="B13369" s="2" t="s">
        <v>13990</v>
      </c>
      <c r="C13369" s="2">
        <v>25</v>
      </c>
      <c r="D13369" s="2" t="s">
        <v>624</v>
      </c>
      <c r="E13369" s="2"/>
      <c r="F13369" s="2"/>
      <c r="G13369" s="2"/>
      <c r="H13369" s="2"/>
    </row>
    <row r="13370" spans="2:8">
      <c r="B13370" s="2" t="s">
        <v>13991</v>
      </c>
      <c r="C13370" s="2">
        <v>24</v>
      </c>
      <c r="D13370" s="2" t="s">
        <v>624</v>
      </c>
      <c r="E13370" s="2"/>
      <c r="F13370" s="2"/>
      <c r="G13370" s="2"/>
      <c r="H13370" s="2"/>
    </row>
    <row r="13371" spans="2:8">
      <c r="B13371" s="2" t="s">
        <v>13992</v>
      </c>
      <c r="C13371" s="2">
        <v>37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13993</v>
      </c>
      <c r="C13372" s="2">
        <v>35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13994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13995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13996</v>
      </c>
      <c r="C13375" s="2">
        <v>33</v>
      </c>
      <c r="D13375" s="2" t="s">
        <v>624</v>
      </c>
      <c r="E13375" s="2"/>
      <c r="F13375" s="2"/>
      <c r="G13375" s="2"/>
      <c r="H13375" s="2"/>
    </row>
    <row r="13376" spans="2:8">
      <c r="B13376" s="2" t="s">
        <v>13997</v>
      </c>
      <c r="C13376" s="2">
        <v>33</v>
      </c>
      <c r="D13376" s="2" t="s">
        <v>624</v>
      </c>
      <c r="E13376" s="2"/>
      <c r="F13376" s="2"/>
      <c r="G13376" s="2"/>
      <c r="H13376" s="2"/>
    </row>
    <row r="13377" spans="2:8">
      <c r="B13377" s="2" t="s">
        <v>13998</v>
      </c>
      <c r="C13377" s="2">
        <v>31</v>
      </c>
      <c r="D13377" s="2" t="s">
        <v>624</v>
      </c>
      <c r="E13377" s="2"/>
      <c r="F13377" s="2"/>
      <c r="G13377" s="2"/>
      <c r="H13377" s="2"/>
    </row>
    <row r="13378" spans="2:8">
      <c r="B13378" s="2" t="s">
        <v>13999</v>
      </c>
      <c r="C13378" s="2">
        <v>35</v>
      </c>
      <c r="D13378" s="2" t="s">
        <v>624</v>
      </c>
      <c r="E13378" s="2"/>
      <c r="F13378" s="2"/>
      <c r="G13378" s="2"/>
      <c r="H13378" s="2"/>
    </row>
    <row r="13379" spans="2:8">
      <c r="B13379" s="2" t="s">
        <v>14000</v>
      </c>
      <c r="C13379" s="2">
        <v>35</v>
      </c>
      <c r="D13379" s="2" t="s">
        <v>624</v>
      </c>
      <c r="E13379" s="2"/>
      <c r="F13379" s="2"/>
      <c r="G13379" s="2"/>
      <c r="H13379" s="2"/>
    </row>
    <row r="13380" spans="2:8">
      <c r="B13380" s="2" t="s">
        <v>14001</v>
      </c>
      <c r="C13380" s="2">
        <v>38</v>
      </c>
      <c r="D13380" s="2" t="s">
        <v>624</v>
      </c>
      <c r="E13380" s="2"/>
      <c r="F13380" s="2"/>
      <c r="G13380" s="2"/>
      <c r="H13380" s="2"/>
    </row>
    <row r="13381" spans="2:8">
      <c r="B13381" s="2" t="s">
        <v>14002</v>
      </c>
      <c r="C13381" s="2">
        <v>48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14003</v>
      </c>
      <c r="C13382" s="2">
        <v>49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14004</v>
      </c>
      <c r="C13383" s="2">
        <v>18</v>
      </c>
      <c r="D13383" s="2" t="s">
        <v>624</v>
      </c>
      <c r="E13383" s="2"/>
      <c r="F13383" s="2"/>
      <c r="G13383" s="2"/>
      <c r="H13383" s="2"/>
    </row>
    <row r="13384" spans="2:8">
      <c r="B13384" s="2" t="s">
        <v>14005</v>
      </c>
      <c r="C13384" s="2">
        <v>17</v>
      </c>
      <c r="D13384" s="2" t="s">
        <v>624</v>
      </c>
      <c r="E13384" s="2"/>
      <c r="F13384" s="2"/>
      <c r="G13384" s="2"/>
      <c r="H13384" s="2"/>
    </row>
    <row r="13385" spans="2:8">
      <c r="B13385" s="2" t="s">
        <v>14006</v>
      </c>
      <c r="C13385" s="2">
        <v>20</v>
      </c>
      <c r="D13385" s="2" t="s">
        <v>624</v>
      </c>
      <c r="E13385" s="2"/>
      <c r="F13385" s="2"/>
      <c r="G13385" s="2"/>
      <c r="H13385" s="2"/>
    </row>
    <row r="13386" spans="2:8">
      <c r="B13386" s="2" t="s">
        <v>14007</v>
      </c>
      <c r="C13386" s="2">
        <v>20</v>
      </c>
      <c r="D13386" s="2" t="s">
        <v>624</v>
      </c>
      <c r="E13386" s="2"/>
      <c r="F13386" s="2"/>
      <c r="G13386" s="2"/>
      <c r="H13386" s="2"/>
    </row>
    <row r="13387" spans="2:8">
      <c r="B13387" s="2" t="s">
        <v>14008</v>
      </c>
      <c r="C13387" s="2">
        <v>26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14009</v>
      </c>
      <c r="C13388" s="2">
        <v>42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14010</v>
      </c>
      <c r="C13389" s="2">
        <v>42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14011</v>
      </c>
      <c r="C13390" s="2">
        <v>42</v>
      </c>
      <c r="D13390" s="2" t="s">
        <v>624</v>
      </c>
      <c r="E13390" s="2"/>
      <c r="F13390" s="2"/>
      <c r="G13390" s="2"/>
      <c r="H13390" s="2"/>
    </row>
    <row r="13391" spans="2:8">
      <c r="B13391" s="2" t="s">
        <v>14012</v>
      </c>
      <c r="C13391" s="2">
        <v>41</v>
      </c>
      <c r="D13391" s="2" t="s">
        <v>624</v>
      </c>
      <c r="E13391" s="2"/>
      <c r="F13391" s="2"/>
      <c r="G13391" s="2"/>
      <c r="H13391" s="2"/>
    </row>
    <row r="13392" spans="2:8">
      <c r="B13392" s="2" t="s">
        <v>14013</v>
      </c>
      <c r="C13392" s="2">
        <v>44</v>
      </c>
      <c r="D13392" s="2" t="s">
        <v>624</v>
      </c>
      <c r="E13392" s="2"/>
      <c r="F13392" s="2"/>
      <c r="G13392" s="2"/>
      <c r="H13392" s="2"/>
    </row>
    <row r="13393" spans="2:8">
      <c r="B13393" s="2" t="s">
        <v>14014</v>
      </c>
      <c r="C13393" s="2">
        <v>45</v>
      </c>
      <c r="D13393" s="2" t="s">
        <v>624</v>
      </c>
      <c r="E13393" s="2"/>
      <c r="F13393" s="2"/>
      <c r="G13393" s="2"/>
      <c r="H13393" s="2"/>
    </row>
    <row r="13394" spans="2:8">
      <c r="B13394" s="2" t="s">
        <v>14015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14016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14017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14018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14019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14020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14021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14022</v>
      </c>
      <c r="C13401" s="2">
        <v>14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14023</v>
      </c>
      <c r="C13402" s="2">
        <v>15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14024</v>
      </c>
      <c r="C13403" s="2">
        <v>17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14025</v>
      </c>
      <c r="C13404" s="2">
        <v>18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14026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14027</v>
      </c>
      <c r="C13406" s="2">
        <v>22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14028</v>
      </c>
      <c r="C13407" s="2">
        <v>23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14029</v>
      </c>
      <c r="C13408" s="2">
        <v>22</v>
      </c>
      <c r="D13408" s="2" t="s">
        <v>624</v>
      </c>
      <c r="E13408" s="2"/>
      <c r="F13408" s="2"/>
      <c r="G13408" s="2"/>
      <c r="H13408" s="2"/>
    </row>
    <row r="13409" spans="2:8">
      <c r="B13409" s="2" t="s">
        <v>14030</v>
      </c>
      <c r="C13409" s="2">
        <v>21</v>
      </c>
      <c r="D13409" s="2" t="s">
        <v>624</v>
      </c>
      <c r="E13409" s="2"/>
      <c r="F13409" s="2"/>
      <c r="G13409" s="2"/>
      <c r="H13409" s="2"/>
    </row>
    <row r="13410" spans="2:8">
      <c r="B13410" s="2" t="s">
        <v>14031</v>
      </c>
      <c r="C13410" s="2">
        <v>21</v>
      </c>
      <c r="D13410" s="2" t="s">
        <v>624</v>
      </c>
      <c r="E13410" s="2"/>
      <c r="F13410" s="2"/>
      <c r="G13410" s="2"/>
      <c r="H13410" s="2"/>
    </row>
    <row r="13411" spans="2:8">
      <c r="B13411" s="2" t="s">
        <v>14032</v>
      </c>
      <c r="C13411" s="2">
        <v>22</v>
      </c>
      <c r="D13411" s="2" t="s">
        <v>624</v>
      </c>
      <c r="E13411" s="2"/>
      <c r="F13411" s="2"/>
      <c r="G13411" s="2"/>
      <c r="H13411" s="2"/>
    </row>
    <row r="13412" spans="2:8">
      <c r="B13412" s="2" t="s">
        <v>14033</v>
      </c>
      <c r="C13412" s="2">
        <v>31</v>
      </c>
      <c r="D13412" s="2" t="s">
        <v>624</v>
      </c>
      <c r="E13412" s="2"/>
      <c r="F13412" s="2"/>
      <c r="G13412" s="2"/>
      <c r="H13412" s="2"/>
    </row>
    <row r="13413" spans="2:8">
      <c r="B13413" s="2" t="s">
        <v>14034</v>
      </c>
      <c r="C13413" s="2">
        <v>36</v>
      </c>
      <c r="D13413" s="2" t="s">
        <v>624</v>
      </c>
      <c r="E13413" s="2"/>
      <c r="F13413" s="2"/>
      <c r="G13413" s="2"/>
      <c r="H13413" s="2"/>
    </row>
    <row r="13414" spans="2:8">
      <c r="B13414" s="2" t="s">
        <v>14035</v>
      </c>
      <c r="C13414" s="2">
        <v>38</v>
      </c>
      <c r="D13414" s="2" t="s">
        <v>624</v>
      </c>
      <c r="E13414" s="2"/>
      <c r="F13414" s="2"/>
      <c r="G13414" s="2"/>
      <c r="H13414" s="2"/>
    </row>
    <row r="13415" spans="2:8">
      <c r="B13415" s="2" t="s">
        <v>14036</v>
      </c>
      <c r="C13415" s="2">
        <v>41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14037</v>
      </c>
      <c r="C13416" s="2">
        <v>39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14038</v>
      </c>
      <c r="C13417" s="2">
        <v>38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14039</v>
      </c>
      <c r="C13418" s="2">
        <v>35</v>
      </c>
      <c r="D13418" s="2" t="s">
        <v>624</v>
      </c>
      <c r="E13418" s="2"/>
      <c r="F13418" s="2"/>
      <c r="G13418" s="2"/>
      <c r="H13418" s="2"/>
    </row>
    <row r="13419" spans="2:8">
      <c r="B13419" s="2" t="s">
        <v>14040</v>
      </c>
      <c r="C13419" s="2">
        <v>32</v>
      </c>
      <c r="D13419" s="2" t="s">
        <v>624</v>
      </c>
      <c r="E13419" s="2"/>
      <c r="F13419" s="2"/>
      <c r="G13419" s="2"/>
      <c r="H13419" s="2"/>
    </row>
    <row r="13420" spans="2:8">
      <c r="B13420" s="2" t="s">
        <v>14041</v>
      </c>
      <c r="C13420" s="2">
        <v>32</v>
      </c>
      <c r="D13420" s="2" t="s">
        <v>624</v>
      </c>
      <c r="E13420" s="2"/>
      <c r="F13420" s="2"/>
      <c r="G13420" s="2"/>
      <c r="H13420" s="2"/>
    </row>
    <row r="13421" spans="2:8">
      <c r="B13421" s="2" t="s">
        <v>14042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14043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14044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14045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14046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14047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14048</v>
      </c>
      <c r="C13427" s="2">
        <v>32</v>
      </c>
      <c r="D13427" s="2" t="s">
        <v>624</v>
      </c>
      <c r="E13427" s="2"/>
      <c r="F13427" s="2"/>
      <c r="G13427" s="2"/>
      <c r="H13427" s="2"/>
    </row>
    <row r="13428" spans="2:8">
      <c r="B13428" s="2" t="s">
        <v>14049</v>
      </c>
      <c r="C13428" s="2">
        <v>30</v>
      </c>
      <c r="D13428" s="2" t="s">
        <v>624</v>
      </c>
      <c r="E13428" s="2"/>
      <c r="F13428" s="2"/>
      <c r="G13428" s="2"/>
      <c r="H13428" s="2"/>
    </row>
    <row r="13429" spans="2:8">
      <c r="B13429" s="2" t="s">
        <v>14050</v>
      </c>
      <c r="C13429" s="2">
        <v>29</v>
      </c>
      <c r="D13429" s="2" t="s">
        <v>624</v>
      </c>
      <c r="E13429" s="2"/>
      <c r="F13429" s="2"/>
      <c r="G13429" s="2"/>
      <c r="H13429" s="2"/>
    </row>
    <row r="13430" spans="2:8">
      <c r="B13430" s="2" t="s">
        <v>14051</v>
      </c>
      <c r="C13430" s="2">
        <v>30</v>
      </c>
      <c r="D13430" s="2" t="s">
        <v>624</v>
      </c>
      <c r="E13430" s="2"/>
      <c r="F13430" s="2"/>
      <c r="G13430" s="2"/>
      <c r="H13430" s="2"/>
    </row>
    <row r="13431" spans="2:8">
      <c r="B13431" s="2" t="s">
        <v>14052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14053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14054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14055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14056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14057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14058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14059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14060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14061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14062</v>
      </c>
      <c r="C13441" s="2">
        <v>23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14063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14064</v>
      </c>
      <c r="C13443" s="2">
        <v>17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14065</v>
      </c>
      <c r="C13444" s="2">
        <v>12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14066</v>
      </c>
      <c r="C13445" s="2">
        <v>32</v>
      </c>
      <c r="D13445" s="2" t="s">
        <v>624</v>
      </c>
      <c r="E13445" s="2"/>
      <c r="F13445" s="2"/>
      <c r="G13445" s="2"/>
      <c r="H13445" s="2"/>
    </row>
    <row r="13446" spans="2:8">
      <c r="B13446" s="2" t="s">
        <v>14067</v>
      </c>
      <c r="C13446" s="2">
        <v>31</v>
      </c>
      <c r="D13446" s="2" t="s">
        <v>624</v>
      </c>
      <c r="E13446" s="2"/>
      <c r="F13446" s="2"/>
      <c r="G13446" s="2"/>
      <c r="H13446" s="2"/>
    </row>
    <row r="13447" spans="2:8">
      <c r="B13447" s="2" t="s">
        <v>14068</v>
      </c>
      <c r="C13447" s="2">
        <v>31</v>
      </c>
      <c r="D13447" s="2" t="s">
        <v>624</v>
      </c>
      <c r="E13447" s="2"/>
      <c r="F13447" s="2"/>
      <c r="G13447" s="2"/>
      <c r="H13447" s="2"/>
    </row>
    <row r="13448" spans="2:8">
      <c r="B13448" s="2" t="s">
        <v>14069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14070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14071</v>
      </c>
      <c r="C13450" s="2">
        <v>37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14072</v>
      </c>
      <c r="C13451" s="2">
        <v>40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14073</v>
      </c>
      <c r="C13452" s="2">
        <v>42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14074</v>
      </c>
      <c r="C13453" s="2">
        <v>42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14075</v>
      </c>
      <c r="C13454" s="2">
        <v>36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14076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14077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14078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14079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14080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14081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14082</v>
      </c>
      <c r="C13461" s="2">
        <v>19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14083</v>
      </c>
      <c r="C13462" s="2">
        <v>20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14084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14085</v>
      </c>
      <c r="C13464" s="2">
        <v>19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14086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14087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14088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14089</v>
      </c>
      <c r="C13468" s="2">
        <v>12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14090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14091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14092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14093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14094</v>
      </c>
      <c r="C13473" s="2">
        <v>35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14095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14096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14097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14098</v>
      </c>
      <c r="C13477" s="2">
        <v>35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14099</v>
      </c>
      <c r="C13478" s="2">
        <v>33</v>
      </c>
      <c r="D13478" s="2" t="s">
        <v>624</v>
      </c>
      <c r="E13478" s="2"/>
      <c r="F13478" s="2"/>
      <c r="G13478" s="2"/>
      <c r="H13478" s="2"/>
    </row>
    <row r="13479" spans="2:8">
      <c r="B13479" s="2" t="s">
        <v>14100</v>
      </c>
      <c r="C13479" s="2">
        <v>29</v>
      </c>
      <c r="D13479" s="2" t="s">
        <v>624</v>
      </c>
      <c r="E13479" s="2"/>
      <c r="F13479" s="2"/>
      <c r="G13479" s="2"/>
      <c r="H13479" s="2"/>
    </row>
    <row r="13480" spans="2:8">
      <c r="B13480" s="2" t="s">
        <v>14101</v>
      </c>
      <c r="C13480" s="2">
        <v>48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14102</v>
      </c>
      <c r="C13481" s="2">
        <v>45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14103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14104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14105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14106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14107</v>
      </c>
      <c r="C13486" s="2">
        <v>32</v>
      </c>
      <c r="D13486" s="2" t="s">
        <v>624</v>
      </c>
      <c r="E13486" s="2"/>
      <c r="F13486" s="2"/>
      <c r="G13486" s="2"/>
      <c r="H13486" s="2"/>
    </row>
    <row r="13487" spans="2:8">
      <c r="B13487" s="2" t="s">
        <v>14108</v>
      </c>
      <c r="C13487" s="2">
        <v>32</v>
      </c>
      <c r="D13487" s="2" t="s">
        <v>624</v>
      </c>
      <c r="E13487" s="2"/>
      <c r="F13487" s="2"/>
      <c r="G13487" s="2"/>
      <c r="H13487" s="2"/>
    </row>
    <row r="13488" spans="2:8">
      <c r="B13488" s="2" t="s">
        <v>14109</v>
      </c>
      <c r="C13488" s="2">
        <v>31</v>
      </c>
      <c r="D13488" s="2" t="s">
        <v>624</v>
      </c>
      <c r="E13488" s="2"/>
      <c r="F13488" s="2"/>
      <c r="G13488" s="2"/>
      <c r="H13488" s="2"/>
    </row>
    <row r="13489" spans="2:8">
      <c r="B13489" s="2" t="s">
        <v>14110</v>
      </c>
      <c r="C13489" s="2">
        <v>34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14111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14112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14113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14114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14115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14116</v>
      </c>
      <c r="C13495" s="2">
        <v>31</v>
      </c>
      <c r="D13495" s="2" t="s">
        <v>624</v>
      </c>
      <c r="E13495" s="2"/>
      <c r="F13495" s="2"/>
      <c r="G13495" s="2"/>
      <c r="H13495" s="2"/>
    </row>
    <row r="13496" spans="2:8">
      <c r="B13496" s="2" t="s">
        <v>14117</v>
      </c>
      <c r="C13496" s="2">
        <v>31</v>
      </c>
      <c r="D13496" s="2" t="s">
        <v>624</v>
      </c>
      <c r="E13496" s="2"/>
      <c r="F13496" s="2"/>
      <c r="G13496" s="2"/>
      <c r="H13496" s="2"/>
    </row>
    <row r="13497" spans="2:8">
      <c r="B13497" s="2" t="s">
        <v>14118</v>
      </c>
      <c r="C13497" s="2">
        <v>29</v>
      </c>
      <c r="D13497" s="2" t="s">
        <v>624</v>
      </c>
      <c r="E13497" s="2"/>
      <c r="F13497" s="2"/>
      <c r="G13497" s="2"/>
      <c r="H13497" s="2"/>
    </row>
    <row r="13498" spans="2:8">
      <c r="B13498" s="2" t="s">
        <v>14119</v>
      </c>
      <c r="C13498" s="2">
        <v>35</v>
      </c>
      <c r="D13498" s="2" t="s">
        <v>624</v>
      </c>
      <c r="E13498" s="2"/>
      <c r="F13498" s="2"/>
      <c r="G13498" s="2"/>
      <c r="H13498" s="2"/>
    </row>
    <row r="13499" spans="2:8">
      <c r="B13499" s="2" t="s">
        <v>14120</v>
      </c>
      <c r="C13499" s="2">
        <v>34</v>
      </c>
      <c r="D13499" s="2" t="s">
        <v>624</v>
      </c>
      <c r="E13499" s="2"/>
      <c r="F13499" s="2"/>
      <c r="G13499" s="2"/>
      <c r="H13499" s="2"/>
    </row>
    <row r="13500" spans="2:8">
      <c r="B13500" s="2" t="s">
        <v>14121</v>
      </c>
      <c r="C13500" s="2">
        <v>34</v>
      </c>
      <c r="D13500" s="2" t="s">
        <v>624</v>
      </c>
      <c r="E13500" s="2"/>
      <c r="F13500" s="2"/>
      <c r="G13500" s="2"/>
      <c r="H13500" s="2"/>
    </row>
    <row r="13501" spans="2:8">
      <c r="B13501" s="2" t="s">
        <v>14122</v>
      </c>
      <c r="C13501" s="2">
        <v>34</v>
      </c>
      <c r="D13501" s="2" t="s">
        <v>624</v>
      </c>
      <c r="E13501" s="2"/>
      <c r="F13501" s="2"/>
      <c r="G13501" s="2"/>
      <c r="H13501" s="2"/>
    </row>
    <row r="13502" spans="2:8">
      <c r="B13502" s="2" t="s">
        <v>14123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14124</v>
      </c>
      <c r="C13503" s="2">
        <v>37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14125</v>
      </c>
      <c r="C13504" s="2">
        <v>36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14126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14127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14128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14129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14130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14131</v>
      </c>
      <c r="C13510" s="2">
        <v>19</v>
      </c>
      <c r="D13510" s="2" t="s">
        <v>624</v>
      </c>
      <c r="E13510" s="2"/>
      <c r="F13510" s="2"/>
      <c r="G13510" s="2"/>
      <c r="H13510" s="2"/>
    </row>
    <row r="13511" spans="2:8">
      <c r="B13511" s="2" t="s">
        <v>14132</v>
      </c>
      <c r="C13511" s="2">
        <v>34</v>
      </c>
      <c r="D13511" s="2" t="s">
        <v>624</v>
      </c>
      <c r="E13511" s="2"/>
      <c r="F13511" s="2"/>
      <c r="G13511" s="2"/>
      <c r="H13511" s="2"/>
    </row>
    <row r="13512" spans="2:8">
      <c r="B13512" s="2" t="s">
        <v>14133</v>
      </c>
      <c r="C13512" s="2">
        <v>32</v>
      </c>
      <c r="D13512" s="2" t="s">
        <v>624</v>
      </c>
      <c r="E13512" s="2"/>
      <c r="F13512" s="2"/>
      <c r="G13512" s="2"/>
      <c r="H13512" s="2"/>
    </row>
    <row r="13513" spans="2:8">
      <c r="B13513" s="2" t="s">
        <v>14134</v>
      </c>
      <c r="C13513" s="2">
        <v>31</v>
      </c>
      <c r="D13513" s="2" t="s">
        <v>624</v>
      </c>
      <c r="E13513" s="2"/>
      <c r="F13513" s="2"/>
      <c r="G13513" s="2"/>
      <c r="H13513" s="2"/>
    </row>
    <row r="13514" spans="2:8">
      <c r="B13514" s="2" t="s">
        <v>14135</v>
      </c>
      <c r="C13514" s="2">
        <v>31</v>
      </c>
      <c r="D13514" s="2" t="s">
        <v>624</v>
      </c>
      <c r="E13514" s="2"/>
      <c r="F13514" s="2"/>
      <c r="G13514" s="2"/>
      <c r="H13514" s="2"/>
    </row>
    <row r="13515" spans="2:8">
      <c r="B13515" s="2" t="s">
        <v>14136</v>
      </c>
      <c r="C13515" s="2">
        <v>30</v>
      </c>
      <c r="D13515" s="2" t="s">
        <v>624</v>
      </c>
      <c r="E13515" s="2"/>
      <c r="F13515" s="2"/>
      <c r="G13515" s="2"/>
      <c r="H13515" s="2"/>
    </row>
    <row r="13516" spans="2:8">
      <c r="B13516" s="2" t="s">
        <v>14137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14138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14139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14140</v>
      </c>
      <c r="C13519" s="2">
        <v>29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14141</v>
      </c>
      <c r="C13520" s="2">
        <v>30</v>
      </c>
      <c r="D13520" s="2" t="s">
        <v>624</v>
      </c>
      <c r="E13520" s="2"/>
      <c r="F13520" s="2"/>
      <c r="G13520" s="2"/>
      <c r="H13520" s="2"/>
    </row>
    <row r="13521" spans="2:8">
      <c r="B13521" s="2" t="s">
        <v>14142</v>
      </c>
      <c r="C13521" s="2">
        <v>30</v>
      </c>
      <c r="D13521" s="2" t="s">
        <v>624</v>
      </c>
      <c r="E13521" s="2"/>
      <c r="F13521" s="2"/>
      <c r="G13521" s="2"/>
      <c r="H13521" s="2"/>
    </row>
    <row r="13522" spans="2:8">
      <c r="B13522" s="2" t="s">
        <v>14143</v>
      </c>
      <c r="C13522" s="2">
        <v>29</v>
      </c>
      <c r="D13522" s="2" t="s">
        <v>624</v>
      </c>
      <c r="E13522" s="2"/>
      <c r="F13522" s="2"/>
      <c r="G13522" s="2"/>
      <c r="H13522" s="2"/>
    </row>
    <row r="13523" spans="2:8">
      <c r="B13523" s="2" t="s">
        <v>14144</v>
      </c>
      <c r="C13523" s="2">
        <v>32</v>
      </c>
      <c r="D13523" s="2" t="s">
        <v>624</v>
      </c>
      <c r="E13523" s="2"/>
      <c r="F13523" s="2"/>
      <c r="G13523" s="2"/>
      <c r="H13523" s="2"/>
    </row>
    <row r="13524" spans="2:8">
      <c r="B13524" s="2" t="s">
        <v>14145</v>
      </c>
      <c r="C13524" s="2">
        <v>29</v>
      </c>
      <c r="D13524" s="2" t="s">
        <v>624</v>
      </c>
      <c r="E13524" s="2"/>
      <c r="F13524" s="2"/>
      <c r="G13524" s="2"/>
      <c r="H13524" s="2"/>
    </row>
    <row r="13525" spans="2:8">
      <c r="B13525" s="2" t="s">
        <v>14146</v>
      </c>
      <c r="C13525" s="2">
        <v>30</v>
      </c>
      <c r="D13525" s="2" t="s">
        <v>624</v>
      </c>
      <c r="E13525" s="2"/>
      <c r="F13525" s="2"/>
      <c r="G13525" s="2"/>
      <c r="H13525" s="2"/>
    </row>
    <row r="13526" spans="2:8">
      <c r="B13526" s="2" t="s">
        <v>14147</v>
      </c>
      <c r="C13526" s="2">
        <v>31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14148</v>
      </c>
      <c r="C13527" s="2">
        <v>21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14149</v>
      </c>
      <c r="C13528" s="2">
        <v>23</v>
      </c>
      <c r="D13528" s="2" t="s">
        <v>624</v>
      </c>
      <c r="E13528" s="2"/>
      <c r="F13528" s="2"/>
      <c r="G13528" s="2"/>
      <c r="H13528" s="2"/>
    </row>
    <row r="13529" spans="2:8">
      <c r="B13529" s="2" t="s">
        <v>14150</v>
      </c>
      <c r="C13529" s="2">
        <v>27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14151</v>
      </c>
      <c r="C13530" s="2">
        <v>27</v>
      </c>
      <c r="D13530" s="2" t="s">
        <v>624</v>
      </c>
      <c r="E13530" s="2"/>
      <c r="F13530" s="2"/>
      <c r="G13530" s="2"/>
      <c r="H13530" s="2"/>
    </row>
    <row r="13531" spans="2:8">
      <c r="B13531" s="2" t="s">
        <v>14152</v>
      </c>
      <c r="C13531" s="2">
        <v>25</v>
      </c>
      <c r="D13531" s="2" t="s">
        <v>624</v>
      </c>
      <c r="E13531" s="2"/>
      <c r="F13531" s="2"/>
      <c r="G13531" s="2"/>
      <c r="H13531" s="2"/>
    </row>
    <row r="13532" spans="2:8">
      <c r="B13532" s="2" t="s">
        <v>14153</v>
      </c>
      <c r="C13532" s="2">
        <v>25</v>
      </c>
      <c r="D13532" s="2" t="s">
        <v>624</v>
      </c>
      <c r="E13532" s="2"/>
      <c r="F13532" s="2"/>
      <c r="G13532" s="2"/>
      <c r="H13532" s="2"/>
    </row>
    <row r="13533" spans="2:8">
      <c r="B13533" s="2" t="s">
        <v>14154</v>
      </c>
      <c r="C13533" s="2">
        <v>25</v>
      </c>
      <c r="D13533" s="2" t="s">
        <v>624</v>
      </c>
      <c r="E13533" s="2"/>
      <c r="F13533" s="2"/>
      <c r="G13533" s="2"/>
      <c r="H13533" s="2"/>
    </row>
    <row r="13534" spans="2:8">
      <c r="B13534" s="2" t="s">
        <v>14155</v>
      </c>
      <c r="C13534" s="2">
        <v>25</v>
      </c>
      <c r="D13534" s="2" t="s">
        <v>624</v>
      </c>
      <c r="E13534" s="2"/>
      <c r="F13534" s="2"/>
      <c r="G13534" s="2"/>
      <c r="H13534" s="2"/>
    </row>
    <row r="13535" spans="2:8">
      <c r="B13535" s="2" t="s">
        <v>14156</v>
      </c>
      <c r="C13535" s="2">
        <v>24</v>
      </c>
      <c r="D13535" s="2" t="s">
        <v>624</v>
      </c>
      <c r="E13535" s="2"/>
      <c r="F13535" s="2"/>
      <c r="G13535" s="2"/>
      <c r="H13535" s="2"/>
    </row>
    <row r="13536" spans="2:8">
      <c r="B13536" s="2" t="s">
        <v>14157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14158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14159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14160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14161</v>
      </c>
      <c r="C13540" s="2">
        <v>24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14162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14163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14164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14165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14166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14167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14168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14169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14170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14171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14172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14173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14174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14175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14176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14177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14178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14179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14180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14181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14182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14183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14184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14185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14186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14187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14188</v>
      </c>
      <c r="C13567" s="2">
        <v>37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14189</v>
      </c>
      <c r="C13568" s="2">
        <v>37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14190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14191</v>
      </c>
      <c r="C13570" s="2">
        <v>36</v>
      </c>
      <c r="D13570" s="2" t="s">
        <v>624</v>
      </c>
      <c r="E13570" s="2"/>
      <c r="F13570" s="2"/>
      <c r="G13570" s="2"/>
      <c r="H13570" s="2"/>
    </row>
    <row r="13571" spans="2:8">
      <c r="B13571" s="2" t="s">
        <v>14192</v>
      </c>
      <c r="C13571" s="2">
        <v>35</v>
      </c>
      <c r="D13571" s="2" t="s">
        <v>624</v>
      </c>
      <c r="E13571" s="2"/>
      <c r="F13571" s="2"/>
      <c r="G13571" s="2"/>
      <c r="H13571" s="2"/>
    </row>
    <row r="13572" spans="2:8">
      <c r="B13572" s="2" t="s">
        <v>14193</v>
      </c>
      <c r="C13572" s="2">
        <v>36</v>
      </c>
      <c r="D13572" s="2" t="s">
        <v>624</v>
      </c>
      <c r="E13572" s="2"/>
      <c r="F13572" s="2"/>
      <c r="G13572" s="2"/>
      <c r="H13572" s="2"/>
    </row>
    <row r="13573" spans="2:8">
      <c r="B13573" s="2" t="s">
        <v>14194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14195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14196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14197</v>
      </c>
      <c r="C13576" s="2">
        <v>29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14198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14199</v>
      </c>
      <c r="C13578" s="2">
        <v>27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14200</v>
      </c>
      <c r="C13579" s="2">
        <v>26</v>
      </c>
      <c r="D13579" s="2" t="s">
        <v>624</v>
      </c>
      <c r="E13579" s="2"/>
      <c r="F13579" s="2"/>
      <c r="G13579" s="2"/>
      <c r="H13579" s="2"/>
    </row>
    <row r="13580" spans="2:8">
      <c r="B13580" s="2" t="s">
        <v>14201</v>
      </c>
      <c r="C13580" s="2">
        <v>40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14202</v>
      </c>
      <c r="C13581" s="2">
        <v>38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14203</v>
      </c>
      <c r="C13582" s="2">
        <v>36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14204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14205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14206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14207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14208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14209</v>
      </c>
      <c r="C13588" s="2">
        <v>44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14210</v>
      </c>
      <c r="C13589" s="2">
        <v>42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14211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14212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14213</v>
      </c>
      <c r="C13592" s="2">
        <v>36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14214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14215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14216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14217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14218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14219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14220</v>
      </c>
      <c r="C13599" s="2">
        <v>18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14221</v>
      </c>
      <c r="C13600" s="2">
        <v>19</v>
      </c>
      <c r="D13600" s="2" t="s">
        <v>624</v>
      </c>
      <c r="E13600" s="2"/>
      <c r="F13600" s="2"/>
      <c r="G13600" s="2"/>
      <c r="H13600" s="2"/>
    </row>
    <row r="13601" spans="2:8">
      <c r="B13601" s="2" t="s">
        <v>14222</v>
      </c>
      <c r="C13601" s="2">
        <v>19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14223</v>
      </c>
      <c r="C13602" s="2">
        <v>19</v>
      </c>
      <c r="D13602" s="2" t="s">
        <v>624</v>
      </c>
      <c r="E13602" s="2"/>
      <c r="F13602" s="2"/>
      <c r="G13602" s="2"/>
      <c r="H13602" s="2"/>
    </row>
    <row r="13603" spans="2:8">
      <c r="B13603" s="2" t="s">
        <v>14224</v>
      </c>
      <c r="C13603" s="2">
        <v>20</v>
      </c>
      <c r="D13603" s="2" t="s">
        <v>624</v>
      </c>
      <c r="E13603" s="2"/>
      <c r="F13603" s="2"/>
      <c r="G13603" s="2"/>
      <c r="H13603" s="2"/>
    </row>
    <row r="13604" spans="2:8">
      <c r="B13604" s="2" t="s">
        <v>14225</v>
      </c>
      <c r="C13604" s="2">
        <v>18</v>
      </c>
      <c r="D13604" s="2" t="s">
        <v>624</v>
      </c>
      <c r="E13604" s="2"/>
      <c r="F13604" s="2"/>
      <c r="G13604" s="2"/>
      <c r="H13604" s="2"/>
    </row>
    <row r="13605" spans="2:8">
      <c r="B13605" s="2" t="s">
        <v>14226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14227</v>
      </c>
      <c r="C13606" s="2">
        <v>22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14228</v>
      </c>
      <c r="C13607" s="2">
        <v>22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14229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14230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14231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14232</v>
      </c>
      <c r="C13611" s="2">
        <v>40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14233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14234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14235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14236</v>
      </c>
      <c r="C13615" s="2">
        <v>31</v>
      </c>
      <c r="D13615" s="2" t="s">
        <v>624</v>
      </c>
      <c r="E13615" s="2"/>
      <c r="F13615" s="2"/>
      <c r="G13615" s="2"/>
      <c r="H13615" s="2"/>
    </row>
    <row r="13616" spans="2:8">
      <c r="B13616" s="2" t="s">
        <v>14237</v>
      </c>
      <c r="C13616" s="2">
        <v>33</v>
      </c>
      <c r="D13616" s="2" t="s">
        <v>624</v>
      </c>
      <c r="E13616" s="2"/>
      <c r="F13616" s="2"/>
      <c r="G13616" s="2"/>
      <c r="H13616" s="2"/>
    </row>
    <row r="13617" spans="2:8">
      <c r="B13617" s="2" t="s">
        <v>14238</v>
      </c>
      <c r="C13617" s="2">
        <v>27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14239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14240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14241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14242</v>
      </c>
      <c r="C13621" s="2">
        <v>35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14243</v>
      </c>
      <c r="C13622" s="2">
        <v>35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14244</v>
      </c>
      <c r="C13623" s="2">
        <v>13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14245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14246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14247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14248</v>
      </c>
      <c r="C13627" s="2">
        <v>35</v>
      </c>
      <c r="D13627" s="2" t="s">
        <v>624</v>
      </c>
      <c r="E13627" s="2"/>
      <c r="F13627" s="2"/>
      <c r="G13627" s="2"/>
      <c r="H13627" s="2"/>
    </row>
    <row r="13628" spans="2:8">
      <c r="B13628" s="2" t="s">
        <v>14249</v>
      </c>
      <c r="C13628" s="2">
        <v>38</v>
      </c>
      <c r="D13628" s="2" t="s">
        <v>624</v>
      </c>
      <c r="E13628" s="2"/>
      <c r="F13628" s="2"/>
      <c r="G13628" s="2"/>
      <c r="H13628" s="2"/>
    </row>
    <row r="13629" spans="2:8">
      <c r="B13629" s="2" t="s">
        <v>14250</v>
      </c>
      <c r="C13629" s="2">
        <v>36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14251</v>
      </c>
      <c r="C13630" s="2">
        <v>33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14252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14253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14254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14255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14256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14257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14258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14259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14260</v>
      </c>
      <c r="C13639" s="2">
        <v>22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14261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14262</v>
      </c>
      <c r="C13641" s="2">
        <v>20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14263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14264</v>
      </c>
      <c r="C13643" s="2">
        <v>17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14265</v>
      </c>
      <c r="C13644" s="2">
        <v>14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14266</v>
      </c>
      <c r="C13645" s="2">
        <v>15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14267</v>
      </c>
      <c r="C13646" s="2">
        <v>35</v>
      </c>
      <c r="D13646" s="2" t="s">
        <v>624</v>
      </c>
      <c r="E13646" s="2"/>
      <c r="F13646" s="2"/>
      <c r="G13646" s="2"/>
      <c r="H13646" s="2"/>
    </row>
    <row r="13647" spans="2:8">
      <c r="B13647" s="2" t="s">
        <v>14268</v>
      </c>
      <c r="C13647" s="2">
        <v>35</v>
      </c>
      <c r="D13647" s="2" t="s">
        <v>624</v>
      </c>
      <c r="E13647" s="2"/>
      <c r="F13647" s="2"/>
      <c r="G13647" s="2"/>
      <c r="H13647" s="2"/>
    </row>
    <row r="13648" spans="2:8">
      <c r="B13648" s="2" t="s">
        <v>14269</v>
      </c>
      <c r="C13648" s="2">
        <v>33</v>
      </c>
      <c r="D13648" s="2" t="s">
        <v>624</v>
      </c>
      <c r="E13648" s="2"/>
      <c r="F13648" s="2"/>
      <c r="G13648" s="2"/>
      <c r="H13648" s="2"/>
    </row>
    <row r="13649" spans="2:8">
      <c r="B13649" s="2" t="s">
        <v>14270</v>
      </c>
      <c r="C13649" s="2">
        <v>31</v>
      </c>
      <c r="D13649" s="2" t="s">
        <v>624</v>
      </c>
      <c r="E13649" s="2"/>
      <c r="F13649" s="2"/>
      <c r="G13649" s="2"/>
      <c r="H13649" s="2"/>
    </row>
    <row r="13650" spans="2:8">
      <c r="B13650" s="2" t="s">
        <v>14271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14272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14273</v>
      </c>
      <c r="C13652" s="2">
        <v>36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14274</v>
      </c>
      <c r="C13653" s="2">
        <v>20</v>
      </c>
      <c r="D13653" s="2" t="s">
        <v>624</v>
      </c>
      <c r="E13653" s="2"/>
      <c r="F13653" s="2"/>
      <c r="G13653" s="2"/>
      <c r="H13653" s="2"/>
    </row>
    <row r="13654" spans="2:8">
      <c r="B13654" s="2" t="s">
        <v>14275</v>
      </c>
      <c r="C13654" s="2">
        <v>22</v>
      </c>
      <c r="D13654" s="2" t="s">
        <v>624</v>
      </c>
      <c r="E13654" s="2"/>
      <c r="F13654" s="2"/>
      <c r="G13654" s="2"/>
      <c r="H13654" s="2"/>
    </row>
    <row r="13655" spans="2:8">
      <c r="B13655" s="2" t="s">
        <v>14276</v>
      </c>
      <c r="C13655" s="2">
        <v>30</v>
      </c>
      <c r="D13655" s="2" t="s">
        <v>624</v>
      </c>
      <c r="E13655" s="2"/>
      <c r="F13655" s="2"/>
      <c r="G13655" s="2"/>
      <c r="H13655" s="2"/>
    </row>
    <row r="13656" spans="2:8">
      <c r="B13656" s="2" t="s">
        <v>14277</v>
      </c>
      <c r="C13656" s="2">
        <v>31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14278</v>
      </c>
      <c r="C13657" s="2">
        <v>38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14279</v>
      </c>
      <c r="C13658" s="2">
        <v>39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14280</v>
      </c>
      <c r="C13659" s="2">
        <v>33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14281</v>
      </c>
      <c r="C13660" s="2">
        <v>35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14282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14283</v>
      </c>
      <c r="C13662" s="2">
        <v>20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14284</v>
      </c>
      <c r="C13663" s="2">
        <v>12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14285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14286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14287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14288</v>
      </c>
      <c r="C13667" s="2">
        <v>20</v>
      </c>
      <c r="D13667" s="2" t="s">
        <v>624</v>
      </c>
      <c r="E13667" s="2"/>
      <c r="F13667" s="2"/>
      <c r="G13667" s="2"/>
      <c r="H13667" s="2"/>
    </row>
    <row r="13668" spans="2:8">
      <c r="B13668" s="2" t="s">
        <v>14289</v>
      </c>
      <c r="C13668" s="2">
        <v>24</v>
      </c>
      <c r="D13668" s="2" t="s">
        <v>624</v>
      </c>
      <c r="E13668" s="2"/>
      <c r="F13668" s="2"/>
      <c r="G13668" s="2"/>
      <c r="H13668" s="2"/>
    </row>
    <row r="13669" spans="2:8">
      <c r="B13669" s="2" t="s">
        <v>14290</v>
      </c>
      <c r="C13669" s="2">
        <v>23</v>
      </c>
      <c r="D13669" s="2" t="s">
        <v>624</v>
      </c>
      <c r="E13669" s="2"/>
      <c r="F13669" s="2"/>
      <c r="G13669" s="2"/>
      <c r="H13669" s="2"/>
    </row>
    <row r="13670" spans="2:8">
      <c r="B13670" s="2" t="s">
        <v>14291</v>
      </c>
      <c r="C13670" s="2">
        <v>21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14292</v>
      </c>
      <c r="C13671" s="2">
        <v>17</v>
      </c>
      <c r="D13671" s="2" t="s">
        <v>624</v>
      </c>
      <c r="E13671" s="2"/>
      <c r="F13671" s="2"/>
      <c r="G13671" s="2"/>
      <c r="H13671" s="2"/>
    </row>
    <row r="13672" spans="2:8">
      <c r="B13672" s="2" t="s">
        <v>14293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14294</v>
      </c>
      <c r="C13673" s="2">
        <v>22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14295</v>
      </c>
      <c r="C13674" s="2">
        <v>23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14296</v>
      </c>
      <c r="C13675" s="2">
        <v>23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14297</v>
      </c>
      <c r="C13676" s="2">
        <v>23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14298</v>
      </c>
      <c r="C13677" s="2">
        <v>21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14299</v>
      </c>
      <c r="C13678" s="2">
        <v>21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14300</v>
      </c>
      <c r="C13679" s="2">
        <v>20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14301</v>
      </c>
      <c r="C13680" s="2">
        <v>19</v>
      </c>
      <c r="D13680" s="2" t="s">
        <v>624</v>
      </c>
      <c r="E13680" s="2"/>
      <c r="F13680" s="2"/>
      <c r="G13680" s="2"/>
      <c r="H13680" s="2"/>
    </row>
    <row r="13681" spans="2:8">
      <c r="B13681" s="2" t="s">
        <v>14302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14303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14304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14305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14306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14307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14308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14309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14310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14311</v>
      </c>
      <c r="C13690" s="2">
        <v>36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14312</v>
      </c>
      <c r="C13691" s="2">
        <v>38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14313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14314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14315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14316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14317</v>
      </c>
      <c r="C13696" s="2">
        <v>24</v>
      </c>
      <c r="D13696" s="2" t="s">
        <v>624</v>
      </c>
      <c r="E13696" s="2"/>
      <c r="F13696" s="2"/>
      <c r="G13696" s="2"/>
      <c r="H13696" s="2"/>
    </row>
    <row r="13697" spans="2:8">
      <c r="B13697" s="2" t="s">
        <v>14318</v>
      </c>
      <c r="C13697" s="2">
        <v>24</v>
      </c>
      <c r="D13697" s="2" t="s">
        <v>624</v>
      </c>
      <c r="E13697" s="2"/>
      <c r="F13697" s="2"/>
      <c r="G13697" s="2"/>
      <c r="H13697" s="2"/>
    </row>
    <row r="13698" spans="2:8">
      <c r="B13698" s="2" t="s">
        <v>14319</v>
      </c>
      <c r="C13698" s="2">
        <v>22</v>
      </c>
      <c r="D13698" s="2" t="s">
        <v>624</v>
      </c>
      <c r="E13698" s="2"/>
      <c r="F13698" s="2"/>
      <c r="G13698" s="2"/>
      <c r="H13698" s="2"/>
    </row>
    <row r="13699" spans="2:8">
      <c r="B13699" s="2" t="s">
        <v>14320</v>
      </c>
      <c r="C13699" s="2">
        <v>21</v>
      </c>
      <c r="D13699" s="2" t="s">
        <v>624</v>
      </c>
      <c r="E13699" s="2"/>
      <c r="F13699" s="2"/>
      <c r="G13699" s="2"/>
      <c r="H13699" s="2"/>
    </row>
    <row r="13700" spans="2:8">
      <c r="B13700" s="2" t="s">
        <v>14321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14322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14323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14324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14325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14326</v>
      </c>
      <c r="C13705" s="2">
        <v>27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14327</v>
      </c>
      <c r="C13706" s="2">
        <v>26</v>
      </c>
      <c r="D13706" s="2" t="s">
        <v>624</v>
      </c>
      <c r="E13706" s="2"/>
      <c r="F13706" s="2"/>
      <c r="G13706" s="2"/>
      <c r="H13706" s="2"/>
    </row>
    <row r="13707" spans="2:8">
      <c r="B13707" s="2" t="s">
        <v>14328</v>
      </c>
      <c r="C13707" s="2">
        <v>25</v>
      </c>
      <c r="D13707" s="2" t="s">
        <v>624</v>
      </c>
      <c r="E13707" s="2"/>
      <c r="F13707" s="2"/>
      <c r="G13707" s="2"/>
      <c r="H13707" s="2"/>
    </row>
    <row r="13708" spans="2:8">
      <c r="B13708" s="2" t="s">
        <v>14329</v>
      </c>
      <c r="C13708" s="2">
        <v>25</v>
      </c>
      <c r="D13708" s="2" t="s">
        <v>624</v>
      </c>
      <c r="E13708" s="2"/>
      <c r="F13708" s="2"/>
      <c r="G13708" s="2"/>
      <c r="H13708" s="2"/>
    </row>
    <row r="13709" spans="2:8">
      <c r="B13709" s="2" t="s">
        <v>14330</v>
      </c>
      <c r="C13709" s="2">
        <v>24</v>
      </c>
      <c r="D13709" s="2" t="s">
        <v>624</v>
      </c>
      <c r="E13709" s="2"/>
      <c r="F13709" s="2"/>
      <c r="G13709" s="2"/>
      <c r="H13709" s="2"/>
    </row>
    <row r="13710" spans="2:8">
      <c r="B13710" s="2" t="s">
        <v>14331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14332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14333</v>
      </c>
      <c r="C13712" s="2">
        <v>35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14334</v>
      </c>
      <c r="C13713" s="2">
        <v>33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14335</v>
      </c>
      <c r="C13714" s="2">
        <v>32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14336</v>
      </c>
      <c r="C13715" s="2">
        <v>33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14337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14338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14339</v>
      </c>
      <c r="C13718" s="2">
        <v>37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14340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14341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14342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14343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14344</v>
      </c>
      <c r="C13723" s="2">
        <v>36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14345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14346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14347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14348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14349</v>
      </c>
      <c r="C13728" s="2">
        <v>16</v>
      </c>
      <c r="D13728" s="2" t="s">
        <v>624</v>
      </c>
      <c r="E13728" s="2"/>
      <c r="F13728" s="2"/>
      <c r="G13728" s="2"/>
      <c r="H13728" s="2"/>
    </row>
    <row r="13729" spans="2:8">
      <c r="B13729" s="2" t="s">
        <v>14350</v>
      </c>
      <c r="C13729" s="2">
        <v>18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14351</v>
      </c>
      <c r="C13730" s="2">
        <v>19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14352</v>
      </c>
      <c r="C13731" s="2">
        <v>19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14353</v>
      </c>
      <c r="C13732" s="2">
        <v>19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14354</v>
      </c>
      <c r="C13733" s="2">
        <v>18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14355</v>
      </c>
      <c r="C13734" s="2">
        <v>17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14356</v>
      </c>
      <c r="C13735" s="2">
        <v>18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14357</v>
      </c>
      <c r="C13736" s="2">
        <v>19</v>
      </c>
      <c r="D13736" s="2" t="s">
        <v>624</v>
      </c>
      <c r="E13736" s="2"/>
      <c r="F13736" s="2"/>
      <c r="G13736" s="2"/>
      <c r="H13736" s="2"/>
    </row>
    <row r="13737" spans="2:8">
      <c r="B13737" s="2" t="s">
        <v>14358</v>
      </c>
      <c r="C13737" s="2">
        <v>20</v>
      </c>
      <c r="D13737" s="2" t="s">
        <v>624</v>
      </c>
      <c r="E13737" s="2"/>
      <c r="F13737" s="2"/>
      <c r="G13737" s="2"/>
      <c r="H13737" s="2"/>
    </row>
    <row r="13738" spans="2:8">
      <c r="B13738" s="2" t="s">
        <v>14359</v>
      </c>
      <c r="C13738" s="2">
        <v>19</v>
      </c>
      <c r="D13738" s="2" t="s">
        <v>624</v>
      </c>
      <c r="E13738" s="2"/>
      <c r="F13738" s="2"/>
      <c r="G13738" s="2"/>
      <c r="H13738" s="2"/>
    </row>
    <row r="13739" spans="2:8">
      <c r="B13739" s="2" t="s">
        <v>14360</v>
      </c>
      <c r="C13739" s="2">
        <v>24</v>
      </c>
      <c r="D13739" s="2" t="s">
        <v>624</v>
      </c>
      <c r="E13739" s="2"/>
      <c r="F13739" s="2"/>
      <c r="G13739" s="2"/>
      <c r="H13739" s="2"/>
    </row>
    <row r="13740" spans="2:8">
      <c r="B13740" s="2" t="s">
        <v>14361</v>
      </c>
      <c r="C13740" s="2">
        <v>30</v>
      </c>
      <c r="D13740" s="2" t="s">
        <v>624</v>
      </c>
      <c r="E13740" s="2"/>
      <c r="F13740" s="2"/>
      <c r="G13740" s="2"/>
      <c r="H13740" s="2"/>
    </row>
    <row r="13741" spans="2:8">
      <c r="B13741" s="2" t="s">
        <v>14362</v>
      </c>
      <c r="C13741" s="2">
        <v>32</v>
      </c>
      <c r="D13741" s="2" t="s">
        <v>624</v>
      </c>
      <c r="E13741" s="2"/>
      <c r="F13741" s="2"/>
      <c r="G13741" s="2"/>
      <c r="H13741" s="2"/>
    </row>
    <row r="13742" spans="2:8">
      <c r="B13742" s="2" t="s">
        <v>14363</v>
      </c>
      <c r="C13742" s="2">
        <v>31</v>
      </c>
      <c r="D13742" s="2" t="s">
        <v>624</v>
      </c>
      <c r="E13742" s="2"/>
      <c r="F13742" s="2"/>
      <c r="G13742" s="2"/>
      <c r="H13742" s="2"/>
    </row>
    <row r="13743" spans="2:8">
      <c r="B13743" s="2" t="s">
        <v>14364</v>
      </c>
      <c r="C13743" s="2">
        <v>30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14365</v>
      </c>
      <c r="C13744" s="2">
        <v>28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14366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14367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14368</v>
      </c>
      <c r="C13747" s="2">
        <v>37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14369</v>
      </c>
      <c r="C13748" s="2">
        <v>35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14370</v>
      </c>
      <c r="C13749" s="2">
        <v>32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14371</v>
      </c>
      <c r="C13750" s="2">
        <v>29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14372</v>
      </c>
      <c r="C13751" s="2">
        <v>30</v>
      </c>
      <c r="D13751" s="2" t="s">
        <v>624</v>
      </c>
      <c r="E13751" s="2"/>
      <c r="F13751" s="2"/>
      <c r="G13751" s="2"/>
      <c r="H13751" s="2"/>
    </row>
    <row r="13752" spans="2:8">
      <c r="B13752" s="2" t="s">
        <v>14373</v>
      </c>
      <c r="C13752" s="2">
        <v>34</v>
      </c>
      <c r="D13752" s="2" t="s">
        <v>624</v>
      </c>
      <c r="E13752" s="2"/>
      <c r="F13752" s="2"/>
      <c r="G13752" s="2"/>
      <c r="H13752" s="2"/>
    </row>
    <row r="13753" spans="2:8">
      <c r="B13753" s="2" t="s">
        <v>14374</v>
      </c>
      <c r="C13753" s="2">
        <v>34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14375</v>
      </c>
      <c r="C13754" s="2">
        <v>33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14376</v>
      </c>
      <c r="C13755" s="2">
        <v>31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14377</v>
      </c>
      <c r="C13756" s="2">
        <v>20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14378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14379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14380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14381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14382</v>
      </c>
      <c r="C13761" s="2">
        <v>23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14383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14384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14385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14386</v>
      </c>
      <c r="C13765" s="2">
        <v>15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14387</v>
      </c>
      <c r="C13766" s="2">
        <v>18</v>
      </c>
      <c r="D13766" s="2" t="s">
        <v>624</v>
      </c>
      <c r="E13766" s="2"/>
      <c r="F13766" s="2"/>
      <c r="G13766" s="2"/>
      <c r="H13766" s="2"/>
    </row>
    <row r="13767" spans="2:8">
      <c r="B13767" s="2" t="s">
        <v>14388</v>
      </c>
      <c r="C13767" s="2">
        <v>22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14389</v>
      </c>
      <c r="C13768" s="2">
        <v>20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14390</v>
      </c>
      <c r="C13769" s="2">
        <v>21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14391</v>
      </c>
      <c r="C13770" s="2">
        <v>22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14392</v>
      </c>
      <c r="C13771" s="2">
        <v>21</v>
      </c>
      <c r="D13771" s="2" t="s">
        <v>624</v>
      </c>
      <c r="E13771" s="2"/>
      <c r="F13771" s="2"/>
      <c r="G13771" s="2"/>
      <c r="H13771" s="2"/>
    </row>
    <row r="13772" spans="2:8">
      <c r="B13772" s="2" t="s">
        <v>14393</v>
      </c>
      <c r="C13772" s="2">
        <v>22</v>
      </c>
      <c r="D13772" s="2" t="s">
        <v>624</v>
      </c>
      <c r="E13772" s="2"/>
      <c r="F13772" s="2"/>
      <c r="G13772" s="2"/>
      <c r="H13772" s="2"/>
    </row>
    <row r="13773" spans="2:8">
      <c r="B13773" s="2" t="s">
        <v>14394</v>
      </c>
      <c r="C13773" s="2">
        <v>21</v>
      </c>
      <c r="D13773" s="2" t="s">
        <v>624</v>
      </c>
      <c r="E13773" s="2"/>
      <c r="F13773" s="2"/>
      <c r="G13773" s="2"/>
      <c r="H13773" s="2"/>
    </row>
    <row r="13774" spans="2:8">
      <c r="B13774" s="2" t="s">
        <v>14395</v>
      </c>
      <c r="C13774" s="2">
        <v>14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14396</v>
      </c>
      <c r="C13775" s="2">
        <v>17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14397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14398</v>
      </c>
      <c r="C13777" s="2">
        <v>17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14399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14400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14401</v>
      </c>
      <c r="C13780" s="2">
        <v>21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14402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14403</v>
      </c>
      <c r="C13782" s="2">
        <v>15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14404</v>
      </c>
      <c r="C13783" s="2">
        <v>43</v>
      </c>
      <c r="D13783" s="2" t="s">
        <v>624</v>
      </c>
      <c r="E13783" s="2"/>
      <c r="F13783" s="2"/>
      <c r="G13783" s="2"/>
      <c r="H13783" s="2"/>
    </row>
    <row r="13784" spans="2:8">
      <c r="B13784" s="2" t="s">
        <v>14405</v>
      </c>
      <c r="C13784" s="2">
        <v>43</v>
      </c>
      <c r="D13784" s="2" t="s">
        <v>624</v>
      </c>
      <c r="E13784" s="2"/>
      <c r="F13784" s="2"/>
      <c r="G13784" s="2"/>
      <c r="H13784" s="2"/>
    </row>
    <row r="13785" spans="2:8">
      <c r="B13785" s="2" t="s">
        <v>14406</v>
      </c>
      <c r="C13785" s="2">
        <v>42</v>
      </c>
      <c r="D13785" s="2" t="s">
        <v>624</v>
      </c>
      <c r="E13785" s="2"/>
      <c r="F13785" s="2"/>
      <c r="G13785" s="2"/>
      <c r="H13785" s="2"/>
    </row>
    <row r="13786" spans="2:8">
      <c r="B13786" s="2" t="s">
        <v>14407</v>
      </c>
      <c r="C13786" s="2">
        <v>39</v>
      </c>
      <c r="D13786" s="2" t="s">
        <v>624</v>
      </c>
      <c r="E13786" s="2"/>
      <c r="F13786" s="2"/>
      <c r="G13786" s="2"/>
      <c r="H13786" s="2"/>
    </row>
    <row r="13787" spans="2:8">
      <c r="B13787" s="2" t="s">
        <v>14408</v>
      </c>
      <c r="C13787" s="2">
        <v>28</v>
      </c>
      <c r="D13787" s="2" t="s">
        <v>624</v>
      </c>
      <c r="E13787" s="2"/>
      <c r="F13787" s="2"/>
      <c r="G13787" s="2"/>
      <c r="H13787" s="2"/>
    </row>
    <row r="13788" spans="2:8">
      <c r="B13788" s="2" t="s">
        <v>14409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14410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14411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14412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14413</v>
      </c>
      <c r="C13792" s="2">
        <v>35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14414</v>
      </c>
      <c r="C13793" s="2">
        <v>36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14415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14416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14417</v>
      </c>
      <c r="C13796" s="2">
        <v>11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14418</v>
      </c>
      <c r="C13797" s="2">
        <v>21</v>
      </c>
      <c r="D13797" s="2" t="s">
        <v>624</v>
      </c>
      <c r="E13797" s="2"/>
      <c r="F13797" s="2"/>
      <c r="G13797" s="2"/>
      <c r="H13797" s="2"/>
    </row>
    <row r="13798" spans="2:8">
      <c r="B13798" s="2" t="s">
        <v>14419</v>
      </c>
      <c r="C13798" s="2">
        <v>32</v>
      </c>
      <c r="D13798" s="2" t="s">
        <v>624</v>
      </c>
      <c r="E13798" s="2"/>
      <c r="F13798" s="2"/>
      <c r="G13798" s="2"/>
      <c r="H13798" s="2"/>
    </row>
    <row r="13799" spans="2:8">
      <c r="B13799" s="2" t="s">
        <v>14420</v>
      </c>
      <c r="C13799" s="2">
        <v>32</v>
      </c>
      <c r="D13799" s="2" t="s">
        <v>624</v>
      </c>
      <c r="E13799" s="2"/>
      <c r="F13799" s="2"/>
      <c r="G13799" s="2"/>
      <c r="H13799" s="2"/>
    </row>
    <row r="13800" spans="2:8">
      <c r="B13800" s="2" t="s">
        <v>14421</v>
      </c>
      <c r="C13800" s="2">
        <v>30</v>
      </c>
      <c r="D13800" s="2" t="s">
        <v>624</v>
      </c>
      <c r="E13800" s="2"/>
      <c r="F13800" s="2"/>
      <c r="G13800" s="2"/>
      <c r="H13800" s="2"/>
    </row>
    <row r="13801" spans="2:8">
      <c r="B13801" s="2" t="s">
        <v>14422</v>
      </c>
      <c r="C13801" s="2">
        <v>28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14423</v>
      </c>
      <c r="C13802" s="2">
        <v>28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14424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14425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14426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14427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14428</v>
      </c>
      <c r="C13807" s="2">
        <v>32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14429</v>
      </c>
      <c r="C13808" s="2">
        <v>45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14430</v>
      </c>
      <c r="C13809" s="2">
        <v>43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14431</v>
      </c>
      <c r="C13810" s="2">
        <v>42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14432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14433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14434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14435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14436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14437</v>
      </c>
      <c r="C13816" s="2">
        <v>12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14438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14439</v>
      </c>
      <c r="C13818" s="2">
        <v>35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14440</v>
      </c>
      <c r="C13819" s="2">
        <v>35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14441</v>
      </c>
      <c r="C13820" s="2">
        <v>36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14442</v>
      </c>
      <c r="C13821" s="2">
        <v>34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14443</v>
      </c>
      <c r="C13822" s="2">
        <v>34</v>
      </c>
      <c r="D13822" s="2" t="s">
        <v>624</v>
      </c>
      <c r="E13822" s="2"/>
      <c r="F13822" s="2"/>
      <c r="G13822" s="2"/>
      <c r="H13822" s="2"/>
    </row>
    <row r="13823" spans="2:8">
      <c r="B13823" s="2" t="s">
        <v>14444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14445</v>
      </c>
      <c r="C13824" s="2">
        <v>34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14446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14447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14448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14449</v>
      </c>
      <c r="C13828" s="2">
        <v>20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14450</v>
      </c>
      <c r="C13829" s="2">
        <v>32</v>
      </c>
      <c r="D13829" s="2" t="s">
        <v>624</v>
      </c>
      <c r="E13829" s="2"/>
      <c r="F13829" s="2"/>
      <c r="G13829" s="2"/>
      <c r="H13829" s="2"/>
    </row>
    <row r="13830" spans="2:8">
      <c r="B13830" s="2" t="s">
        <v>14451</v>
      </c>
      <c r="C13830" s="2">
        <v>31</v>
      </c>
      <c r="D13830" s="2" t="s">
        <v>624</v>
      </c>
      <c r="E13830" s="2"/>
      <c r="F13830" s="2"/>
      <c r="G13830" s="2"/>
      <c r="H13830" s="2"/>
    </row>
    <row r="13831" spans="2:8">
      <c r="B13831" s="2" t="s">
        <v>14452</v>
      </c>
      <c r="C13831" s="2">
        <v>28</v>
      </c>
      <c r="D13831" s="2" t="s">
        <v>624</v>
      </c>
      <c r="E13831" s="2"/>
      <c r="F13831" s="2"/>
      <c r="G13831" s="2"/>
      <c r="H13831" s="2"/>
    </row>
    <row r="13832" spans="2:8">
      <c r="B13832" s="2" t="s">
        <v>14453</v>
      </c>
      <c r="C13832" s="2">
        <v>26</v>
      </c>
      <c r="D13832" s="2" t="s">
        <v>624</v>
      </c>
      <c r="E13832" s="2"/>
      <c r="F13832" s="2"/>
      <c r="G13832" s="2"/>
      <c r="H13832" s="2"/>
    </row>
    <row r="13833" spans="2:8">
      <c r="B13833" s="2" t="s">
        <v>14454</v>
      </c>
      <c r="C13833" s="2">
        <v>39</v>
      </c>
      <c r="D13833" s="2" t="s">
        <v>624</v>
      </c>
      <c r="E13833" s="2"/>
      <c r="F13833" s="2"/>
      <c r="G13833" s="2"/>
      <c r="H13833" s="2"/>
    </row>
    <row r="13834" spans="2:8">
      <c r="B13834" s="2" t="s">
        <v>14455</v>
      </c>
      <c r="C13834" s="2">
        <v>39</v>
      </c>
      <c r="D13834" s="2" t="s">
        <v>624</v>
      </c>
      <c r="E13834" s="2"/>
      <c r="F13834" s="2"/>
      <c r="G13834" s="2"/>
      <c r="H13834" s="2"/>
    </row>
    <row r="13835" spans="2:8">
      <c r="B13835" s="2" t="s">
        <v>14456</v>
      </c>
      <c r="C13835" s="2">
        <v>39</v>
      </c>
      <c r="D13835" s="2" t="s">
        <v>624</v>
      </c>
      <c r="E13835" s="2"/>
      <c r="F13835" s="2"/>
      <c r="G13835" s="2"/>
      <c r="H13835" s="2"/>
    </row>
    <row r="13836" spans="2:8">
      <c r="B13836" s="2" t="s">
        <v>14457</v>
      </c>
      <c r="C13836" s="2">
        <v>24</v>
      </c>
      <c r="D13836" s="2" t="s">
        <v>624</v>
      </c>
      <c r="E13836" s="2"/>
      <c r="F13836" s="2"/>
      <c r="G13836" s="2"/>
      <c r="H13836" s="2"/>
    </row>
    <row r="13837" spans="2:8">
      <c r="B13837" s="2" t="s">
        <v>14458</v>
      </c>
      <c r="C13837" s="2">
        <v>30</v>
      </c>
      <c r="D13837" s="2" t="s">
        <v>624</v>
      </c>
      <c r="E13837" s="2"/>
      <c r="F13837" s="2"/>
      <c r="G13837" s="2"/>
      <c r="H13837" s="2"/>
    </row>
    <row r="13838" spans="2:8">
      <c r="B13838" s="2" t="s">
        <v>14459</v>
      </c>
      <c r="C13838" s="2">
        <v>35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14460</v>
      </c>
      <c r="C13839" s="2">
        <v>33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14461</v>
      </c>
      <c r="C13840" s="2">
        <v>31</v>
      </c>
      <c r="D13840" s="2" t="s">
        <v>624</v>
      </c>
      <c r="E13840" s="2"/>
      <c r="F13840" s="2"/>
      <c r="G13840" s="2"/>
      <c r="H13840" s="2"/>
    </row>
    <row r="13841" spans="2:8">
      <c r="B13841" s="2" t="s">
        <v>14462</v>
      </c>
      <c r="C13841" s="2">
        <v>30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14463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14464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14465</v>
      </c>
      <c r="C13844" s="2">
        <v>35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14466</v>
      </c>
      <c r="C13845" s="2">
        <v>25</v>
      </c>
      <c r="D13845" s="2" t="s">
        <v>624</v>
      </c>
      <c r="E13845" s="2"/>
      <c r="F13845" s="2"/>
      <c r="G13845" s="2"/>
      <c r="H13845" s="2"/>
    </row>
    <row r="13846" spans="2:8">
      <c r="B13846" s="2" t="s">
        <v>14467</v>
      </c>
      <c r="C13846" s="2">
        <v>25</v>
      </c>
      <c r="D13846" s="2" t="s">
        <v>624</v>
      </c>
      <c r="E13846" s="2"/>
      <c r="F13846" s="2"/>
      <c r="G13846" s="2"/>
      <c r="H13846" s="2"/>
    </row>
    <row r="13847" spans="2:8">
      <c r="B13847" s="2" t="s">
        <v>14468</v>
      </c>
      <c r="C13847" s="2">
        <v>24</v>
      </c>
      <c r="D13847" s="2" t="s">
        <v>624</v>
      </c>
      <c r="E13847" s="2"/>
      <c r="F13847" s="2"/>
      <c r="G13847" s="2"/>
      <c r="H13847" s="2"/>
    </row>
    <row r="13848" spans="2:8">
      <c r="B13848" s="2" t="s">
        <v>14469</v>
      </c>
      <c r="C13848" s="2">
        <v>22</v>
      </c>
      <c r="D13848" s="2" t="s">
        <v>624</v>
      </c>
      <c r="E13848" s="2"/>
      <c r="F13848" s="2"/>
      <c r="G13848" s="2"/>
      <c r="H13848" s="2"/>
    </row>
    <row r="13849" spans="2:8">
      <c r="B13849" s="2" t="s">
        <v>14470</v>
      </c>
      <c r="C13849" s="2">
        <v>21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14471</v>
      </c>
      <c r="C13850" s="2">
        <v>19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14472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14473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14474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14475</v>
      </c>
      <c r="C13854" s="2">
        <v>38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14476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14477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14478</v>
      </c>
      <c r="C13857" s="2">
        <v>20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14479</v>
      </c>
      <c r="C13858" s="2">
        <v>23</v>
      </c>
      <c r="D13858" s="2" t="s">
        <v>624</v>
      </c>
      <c r="E13858" s="2"/>
      <c r="F13858" s="2"/>
      <c r="G13858" s="2"/>
      <c r="H13858" s="2"/>
    </row>
    <row r="13859" spans="2:8">
      <c r="B13859" s="2" t="s">
        <v>14480</v>
      </c>
      <c r="C13859" s="2">
        <v>28</v>
      </c>
      <c r="D13859" s="2" t="s">
        <v>624</v>
      </c>
      <c r="E13859" s="2"/>
      <c r="F13859" s="2"/>
      <c r="G13859" s="2"/>
      <c r="H13859" s="2"/>
    </row>
    <row r="13860" spans="2:8">
      <c r="B13860" s="2" t="s">
        <v>14481</v>
      </c>
      <c r="C13860" s="2">
        <v>27</v>
      </c>
      <c r="D13860" s="2" t="s">
        <v>624</v>
      </c>
      <c r="E13860" s="2"/>
      <c r="F13860" s="2"/>
      <c r="G13860" s="2"/>
      <c r="H13860" s="2"/>
    </row>
    <row r="13861" spans="2:8">
      <c r="B13861" s="2" t="s">
        <v>14482</v>
      </c>
      <c r="C13861" s="2">
        <v>27</v>
      </c>
      <c r="D13861" s="2" t="s">
        <v>624</v>
      </c>
      <c r="E13861" s="2"/>
      <c r="F13861" s="2"/>
      <c r="G13861" s="2"/>
      <c r="H13861" s="2"/>
    </row>
    <row r="13862" spans="2:8">
      <c r="B13862" s="2" t="s">
        <v>14483</v>
      </c>
      <c r="C13862" s="2">
        <v>28</v>
      </c>
      <c r="D13862" s="2" t="s">
        <v>624</v>
      </c>
      <c r="E13862" s="2"/>
      <c r="F13862" s="2"/>
      <c r="G13862" s="2"/>
      <c r="H13862" s="2"/>
    </row>
    <row r="13863" spans="2:8">
      <c r="B13863" s="2" t="s">
        <v>14484</v>
      </c>
      <c r="C13863" s="2">
        <v>27</v>
      </c>
      <c r="D13863" s="2" t="s">
        <v>624</v>
      </c>
      <c r="E13863" s="2"/>
      <c r="F13863" s="2"/>
      <c r="G13863" s="2"/>
      <c r="H13863" s="2"/>
    </row>
    <row r="13864" spans="2:8">
      <c r="B13864" s="2" t="s">
        <v>14485</v>
      </c>
      <c r="C13864" s="2">
        <v>30</v>
      </c>
      <c r="D13864" s="2" t="s">
        <v>624</v>
      </c>
      <c r="E13864" s="2"/>
      <c r="F13864" s="2"/>
      <c r="G13864" s="2"/>
      <c r="H13864" s="2"/>
    </row>
    <row r="13865" spans="2:8">
      <c r="B13865" s="2" t="s">
        <v>14486</v>
      </c>
      <c r="C13865" s="2">
        <v>34</v>
      </c>
      <c r="D13865" s="2" t="s">
        <v>624</v>
      </c>
      <c r="E13865" s="2"/>
      <c r="F13865" s="2"/>
      <c r="G13865" s="2"/>
      <c r="H13865" s="2"/>
    </row>
    <row r="13866" spans="2:8">
      <c r="B13866" s="2" t="s">
        <v>14487</v>
      </c>
      <c r="C13866" s="2">
        <v>27</v>
      </c>
      <c r="D13866" s="2" t="s">
        <v>624</v>
      </c>
      <c r="E13866" s="2"/>
      <c r="F13866" s="2"/>
      <c r="G13866" s="2"/>
      <c r="H13866" s="2"/>
    </row>
    <row r="13867" spans="2:8">
      <c r="B13867" s="2" t="s">
        <v>14488</v>
      </c>
      <c r="C13867" s="2">
        <v>26</v>
      </c>
      <c r="D13867" s="2" t="s">
        <v>624</v>
      </c>
      <c r="E13867" s="2"/>
      <c r="F13867" s="2"/>
      <c r="G13867" s="2"/>
      <c r="H13867" s="2"/>
    </row>
    <row r="13868" spans="2:8">
      <c r="B13868" s="2" t="s">
        <v>14489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14490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14491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14492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14493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14494</v>
      </c>
      <c r="C13873" s="2">
        <v>16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14495</v>
      </c>
      <c r="C13874" s="2">
        <v>10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14496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14497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14498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14499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14500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14501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14502</v>
      </c>
      <c r="C13881" s="2">
        <v>15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14503</v>
      </c>
      <c r="C13882" s="2">
        <v>37</v>
      </c>
      <c r="D13882" s="2" t="s">
        <v>624</v>
      </c>
      <c r="E13882" s="2"/>
      <c r="F13882" s="2"/>
      <c r="G13882" s="2"/>
      <c r="H13882" s="2"/>
    </row>
    <row r="13883" spans="2:8">
      <c r="B13883" s="2" t="s">
        <v>14504</v>
      </c>
      <c r="C13883" s="2">
        <v>37</v>
      </c>
      <c r="D13883" s="2" t="s">
        <v>624</v>
      </c>
      <c r="E13883" s="2"/>
      <c r="F13883" s="2"/>
      <c r="G13883" s="2"/>
      <c r="H13883" s="2"/>
    </row>
    <row r="13884" spans="2:8">
      <c r="B13884" s="2" t="s">
        <v>14505</v>
      </c>
      <c r="C13884" s="2">
        <v>30</v>
      </c>
      <c r="D13884" s="2" t="s">
        <v>624</v>
      </c>
      <c r="E13884" s="2"/>
      <c r="F13884" s="2"/>
      <c r="G13884" s="2"/>
      <c r="H13884" s="2"/>
    </row>
    <row r="13885" spans="2:8">
      <c r="B13885" s="2" t="s">
        <v>14506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14507</v>
      </c>
      <c r="C13886" s="2">
        <v>37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14508</v>
      </c>
      <c r="C13887" s="2">
        <v>34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14509</v>
      </c>
      <c r="C13888" s="2">
        <v>28</v>
      </c>
      <c r="D13888" s="2" t="s">
        <v>624</v>
      </c>
      <c r="E13888" s="2"/>
      <c r="F13888" s="2"/>
      <c r="G13888" s="2"/>
      <c r="H13888" s="2"/>
    </row>
    <row r="13889" spans="2:8">
      <c r="B13889" s="2" t="s">
        <v>14510</v>
      </c>
      <c r="C13889" s="2">
        <v>12</v>
      </c>
      <c r="D13889" s="2" t="s">
        <v>624</v>
      </c>
      <c r="E13889" s="2"/>
      <c r="F13889" s="2"/>
      <c r="G13889" s="2"/>
      <c r="H13889" s="2"/>
    </row>
    <row r="13890" spans="2:8">
      <c r="B13890" s="2" t="s">
        <v>14511</v>
      </c>
      <c r="C13890" s="2">
        <v>15</v>
      </c>
      <c r="D13890" s="2" t="s">
        <v>624</v>
      </c>
      <c r="E13890" s="2"/>
      <c r="F13890" s="2"/>
      <c r="G13890" s="2"/>
      <c r="H13890" s="2"/>
    </row>
    <row r="13891" spans="2:8">
      <c r="B13891" s="2" t="s">
        <v>14512</v>
      </c>
      <c r="C13891" s="2">
        <v>40</v>
      </c>
      <c r="D13891" s="2" t="s">
        <v>624</v>
      </c>
      <c r="E13891" s="2"/>
      <c r="F13891" s="2"/>
      <c r="G13891" s="2"/>
      <c r="H13891" s="2"/>
    </row>
    <row r="13892" spans="2:8">
      <c r="B13892" s="2" t="s">
        <v>14513</v>
      </c>
      <c r="C13892" s="2">
        <v>38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14514</v>
      </c>
      <c r="C13893" s="2">
        <v>34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14515</v>
      </c>
      <c r="C13894" s="2">
        <v>32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14516</v>
      </c>
      <c r="C13895" s="2">
        <v>31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14517</v>
      </c>
      <c r="C13896" s="2">
        <v>26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14518</v>
      </c>
      <c r="C13897" s="2">
        <v>19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14519</v>
      </c>
      <c r="C13898" s="2">
        <v>19</v>
      </c>
      <c r="D13898" s="2" t="s">
        <v>624</v>
      </c>
      <c r="E13898" s="2"/>
      <c r="F13898" s="2"/>
      <c r="G13898" s="2"/>
      <c r="H13898" s="2"/>
    </row>
    <row r="13899" spans="2:8">
      <c r="B13899" s="2" t="s">
        <v>14520</v>
      </c>
      <c r="C13899" s="2">
        <v>19</v>
      </c>
      <c r="D13899" s="2" t="s">
        <v>624</v>
      </c>
      <c r="E13899" s="2"/>
      <c r="F13899" s="2"/>
      <c r="G13899" s="2"/>
      <c r="H13899" s="2"/>
    </row>
    <row r="13900" spans="2:8">
      <c r="B13900" s="2" t="s">
        <v>14521</v>
      </c>
      <c r="C13900" s="2">
        <v>19</v>
      </c>
      <c r="D13900" s="2" t="s">
        <v>624</v>
      </c>
      <c r="E13900" s="2"/>
      <c r="F13900" s="2"/>
      <c r="G13900" s="2"/>
      <c r="H13900" s="2"/>
    </row>
    <row r="13901" spans="2:8">
      <c r="B13901" s="2" t="s">
        <v>14522</v>
      </c>
      <c r="C13901" s="2">
        <v>19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14523</v>
      </c>
      <c r="C13902" s="2">
        <v>19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14524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14525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14526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14527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14528</v>
      </c>
      <c r="C13907" s="2">
        <v>35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14529</v>
      </c>
      <c r="C13908" s="2">
        <v>35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14530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14531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14532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14533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14534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14535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14536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14537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14538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14539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14540</v>
      </c>
      <c r="C13919" s="2">
        <v>35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14541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14542</v>
      </c>
      <c r="C13921" s="2">
        <v>18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14543</v>
      </c>
      <c r="C13922" s="2">
        <v>12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14544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14545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14546</v>
      </c>
      <c r="C13925" s="2">
        <v>17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14547</v>
      </c>
      <c r="C13926" s="2">
        <v>17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14548</v>
      </c>
      <c r="C13927" s="2">
        <v>17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14549</v>
      </c>
      <c r="C13928" s="2">
        <v>17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14550</v>
      </c>
      <c r="C13929" s="2">
        <v>17</v>
      </c>
      <c r="D13929" s="2" t="s">
        <v>624</v>
      </c>
      <c r="E13929" s="2"/>
      <c r="F13929" s="2"/>
      <c r="G13929" s="2"/>
      <c r="H13929" s="2"/>
    </row>
    <row r="13930" spans="2:8">
      <c r="B13930" s="2" t="s">
        <v>14551</v>
      </c>
      <c r="C13930" s="2">
        <v>17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14552</v>
      </c>
      <c r="C13931" s="2">
        <v>17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14553</v>
      </c>
      <c r="C13932" s="2">
        <v>38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14554</v>
      </c>
      <c r="C13933" s="2">
        <v>38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14555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14556</v>
      </c>
      <c r="C13935" s="2">
        <v>10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14557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14558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14559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14560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14561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14562</v>
      </c>
      <c r="C13941" s="2">
        <v>12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14563</v>
      </c>
      <c r="C13942" s="2">
        <v>12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14564</v>
      </c>
      <c r="C13943" s="2">
        <v>12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14565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14566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14567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14568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14569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14570</v>
      </c>
      <c r="C13949" s="2">
        <v>16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14571</v>
      </c>
      <c r="C13950" s="2">
        <v>17</v>
      </c>
      <c r="D13950" s="2" t="s">
        <v>624</v>
      </c>
      <c r="E13950" s="2"/>
      <c r="F13950" s="2"/>
      <c r="G13950" s="2"/>
      <c r="H13950" s="2"/>
    </row>
    <row r="13951" spans="2:8">
      <c r="B13951" s="2" t="s">
        <v>14572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14573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14574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14575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14576</v>
      </c>
      <c r="C13955" s="2">
        <v>20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14577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14578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14579</v>
      </c>
      <c r="C13958" s="2">
        <v>18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14580</v>
      </c>
      <c r="C13959" s="2">
        <v>22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14581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14582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14583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14584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14585</v>
      </c>
      <c r="C13964" s="2">
        <v>41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14586</v>
      </c>
      <c r="C13965" s="2">
        <v>44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14587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14588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14589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14590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14591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14592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14593</v>
      </c>
      <c r="C13972" s="2">
        <v>32</v>
      </c>
      <c r="D13972" s="2" t="s">
        <v>624</v>
      </c>
      <c r="E13972" s="2"/>
      <c r="F13972" s="2"/>
      <c r="G13972" s="2"/>
      <c r="H13972" s="2"/>
    </row>
    <row r="13973" spans="2:8">
      <c r="B13973" s="2" t="s">
        <v>14594</v>
      </c>
      <c r="C13973" s="2">
        <v>34</v>
      </c>
      <c r="D13973" s="2" t="s">
        <v>624</v>
      </c>
      <c r="E13973" s="2"/>
      <c r="F13973" s="2"/>
      <c r="G13973" s="2"/>
      <c r="H13973" s="2"/>
    </row>
    <row r="13974" spans="2:8">
      <c r="B13974" s="2" t="s">
        <v>14595</v>
      </c>
      <c r="C13974" s="2">
        <v>34</v>
      </c>
      <c r="D13974" s="2" t="s">
        <v>624</v>
      </c>
      <c r="E13974" s="2"/>
      <c r="F13974" s="2"/>
      <c r="G13974" s="2"/>
      <c r="H13974" s="2"/>
    </row>
    <row r="13975" spans="2:8">
      <c r="B13975" s="2" t="s">
        <v>14596</v>
      </c>
      <c r="C13975" s="2">
        <v>35</v>
      </c>
      <c r="D13975" s="2" t="s">
        <v>624</v>
      </c>
      <c r="E13975" s="2"/>
      <c r="F13975" s="2"/>
      <c r="G13975" s="2"/>
      <c r="H13975" s="2"/>
    </row>
    <row r="13976" spans="2:8">
      <c r="B13976" s="2" t="s">
        <v>14597</v>
      </c>
      <c r="C13976" s="2">
        <v>29</v>
      </c>
      <c r="D13976" s="2" t="s">
        <v>624</v>
      </c>
      <c r="E13976" s="2"/>
      <c r="F13976" s="2"/>
      <c r="G13976" s="2"/>
      <c r="H13976" s="2"/>
    </row>
    <row r="13977" spans="2:8">
      <c r="B13977" s="2" t="s">
        <v>14598</v>
      </c>
      <c r="C13977" s="2">
        <v>27</v>
      </c>
      <c r="D13977" s="2" t="s">
        <v>624</v>
      </c>
      <c r="E13977" s="2"/>
      <c r="F13977" s="2"/>
      <c r="G13977" s="2"/>
      <c r="H13977" s="2"/>
    </row>
    <row r="13978" spans="2:8">
      <c r="B13978" s="2" t="s">
        <v>14599</v>
      </c>
      <c r="C13978" s="2">
        <v>28</v>
      </c>
      <c r="D13978" s="2" t="s">
        <v>624</v>
      </c>
      <c r="E13978" s="2"/>
      <c r="F13978" s="2"/>
      <c r="G13978" s="2"/>
      <c r="H13978" s="2"/>
    </row>
    <row r="13979" spans="2:8">
      <c r="B13979" s="2" t="s">
        <v>14600</v>
      </c>
      <c r="C13979" s="2">
        <v>27</v>
      </c>
      <c r="D13979" s="2" t="s">
        <v>624</v>
      </c>
      <c r="E13979" s="2"/>
      <c r="F13979" s="2"/>
      <c r="G13979" s="2"/>
      <c r="H13979" s="2"/>
    </row>
    <row r="13980" spans="2:8">
      <c r="B13980" s="2" t="s">
        <v>14601</v>
      </c>
      <c r="C13980" s="2">
        <v>30</v>
      </c>
      <c r="D13980" s="2" t="s">
        <v>624</v>
      </c>
      <c r="E13980" s="2"/>
      <c r="F13980" s="2"/>
      <c r="G13980" s="2"/>
      <c r="H13980" s="2"/>
    </row>
    <row r="13981" spans="2:8">
      <c r="B13981" s="2" t="s">
        <v>14602</v>
      </c>
      <c r="C13981" s="2">
        <v>27</v>
      </c>
      <c r="D13981" s="2" t="s">
        <v>624</v>
      </c>
      <c r="E13981" s="2"/>
      <c r="F13981" s="2"/>
      <c r="G13981" s="2"/>
      <c r="H13981" s="2"/>
    </row>
    <row r="13982" spans="2:8">
      <c r="B13982" s="2" t="s">
        <v>14603</v>
      </c>
      <c r="C13982" s="2">
        <v>21</v>
      </c>
      <c r="D13982" s="2" t="s">
        <v>624</v>
      </c>
      <c r="E13982" s="2"/>
      <c r="F13982" s="2"/>
      <c r="G13982" s="2"/>
      <c r="H13982" s="2"/>
    </row>
    <row r="13983" spans="2:8">
      <c r="B13983" s="2" t="s">
        <v>14604</v>
      </c>
      <c r="C13983" s="2">
        <v>20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14605</v>
      </c>
      <c r="C13984" s="2">
        <v>22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14606</v>
      </c>
      <c r="C13985" s="2">
        <v>23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14607</v>
      </c>
      <c r="C13986" s="2">
        <v>23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14608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14609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14610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14611</v>
      </c>
      <c r="C13990" s="2">
        <v>27</v>
      </c>
      <c r="D13990" s="2" t="s">
        <v>624</v>
      </c>
      <c r="E13990" s="2"/>
      <c r="F13990" s="2"/>
      <c r="G13990" s="2"/>
      <c r="H13990" s="2"/>
    </row>
    <row r="13991" spans="2:8">
      <c r="B13991" s="2" t="s">
        <v>14612</v>
      </c>
      <c r="C13991" s="2">
        <v>24</v>
      </c>
      <c r="D13991" s="2" t="s">
        <v>624</v>
      </c>
      <c r="E13991" s="2"/>
      <c r="F13991" s="2"/>
      <c r="G13991" s="2"/>
      <c r="H13991" s="2"/>
    </row>
    <row r="13992" spans="2:8">
      <c r="B13992" s="2" t="s">
        <v>14613</v>
      </c>
      <c r="C13992" s="2">
        <v>23</v>
      </c>
      <c r="D13992" s="2" t="s">
        <v>624</v>
      </c>
      <c r="E13992" s="2"/>
      <c r="F13992" s="2"/>
      <c r="G13992" s="2"/>
      <c r="H13992" s="2"/>
    </row>
    <row r="13993" spans="2:8">
      <c r="B13993" s="2" t="s">
        <v>14614</v>
      </c>
      <c r="C13993" s="2">
        <v>25</v>
      </c>
      <c r="D13993" s="2" t="s">
        <v>624</v>
      </c>
      <c r="E13993" s="2"/>
      <c r="F13993" s="2"/>
      <c r="G13993" s="2"/>
      <c r="H13993" s="2"/>
    </row>
    <row r="13994" spans="2:8">
      <c r="B13994" s="2" t="s">
        <v>14615</v>
      </c>
      <c r="C13994" s="2">
        <v>24</v>
      </c>
      <c r="D13994" s="2" t="s">
        <v>624</v>
      </c>
      <c r="E13994" s="2"/>
      <c r="F13994" s="2"/>
      <c r="G13994" s="2"/>
      <c r="H13994" s="2"/>
    </row>
    <row r="13995" spans="2:8">
      <c r="B13995" s="2" t="s">
        <v>14616</v>
      </c>
      <c r="C13995" s="2">
        <v>34</v>
      </c>
      <c r="D13995" s="2" t="s">
        <v>624</v>
      </c>
      <c r="E13995" s="2"/>
      <c r="F13995" s="2"/>
      <c r="G13995" s="2"/>
      <c r="H13995" s="2"/>
    </row>
    <row r="13996" spans="2:8">
      <c r="B13996" s="2" t="s">
        <v>14617</v>
      </c>
      <c r="C13996" s="2">
        <v>33</v>
      </c>
      <c r="D13996" s="2" t="s">
        <v>624</v>
      </c>
      <c r="E13996" s="2"/>
      <c r="F13996" s="2"/>
      <c r="G13996" s="2"/>
      <c r="H13996" s="2"/>
    </row>
    <row r="13997" spans="2:8">
      <c r="B13997" s="2" t="s">
        <v>14618</v>
      </c>
      <c r="C13997" s="2">
        <v>33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14619</v>
      </c>
      <c r="C13998" s="2">
        <v>34</v>
      </c>
      <c r="D13998" s="2" t="s">
        <v>624</v>
      </c>
      <c r="E13998" s="2"/>
      <c r="F13998" s="2"/>
      <c r="G13998" s="2"/>
      <c r="H13998" s="2"/>
    </row>
    <row r="13999" spans="2:8">
      <c r="B13999" s="2" t="s">
        <v>14620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14621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14622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14623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14624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14625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14626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14627</v>
      </c>
      <c r="C14006" s="2">
        <v>35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14628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14629</v>
      </c>
      <c r="C14008" s="2">
        <v>36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14630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14631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14632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14633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14634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14635</v>
      </c>
      <c r="C14014" s="2">
        <v>12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14636</v>
      </c>
      <c r="C14015" s="2">
        <v>12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14637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14638</v>
      </c>
      <c r="C14017" s="2">
        <v>27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14639</v>
      </c>
      <c r="C14018" s="2">
        <v>25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14640</v>
      </c>
      <c r="C14019" s="2">
        <v>25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14641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14642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14643</v>
      </c>
      <c r="C14022" s="2">
        <v>22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14644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14645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14646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14647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14648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14649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14650</v>
      </c>
      <c r="C14029" s="2">
        <v>13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14651</v>
      </c>
      <c r="C14030" s="2">
        <v>34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14652</v>
      </c>
      <c r="C14031" s="2">
        <v>37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14653</v>
      </c>
      <c r="C14032" s="2">
        <v>37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14654</v>
      </c>
      <c r="C14033" s="2">
        <v>37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14655</v>
      </c>
      <c r="C14034" s="2">
        <v>32</v>
      </c>
      <c r="D14034" s="2" t="s">
        <v>624</v>
      </c>
      <c r="E14034" s="2"/>
      <c r="F14034" s="2"/>
      <c r="G14034" s="2"/>
      <c r="H14034" s="2"/>
    </row>
    <row r="14035" spans="2:8">
      <c r="B14035" s="2" t="s">
        <v>14656</v>
      </c>
      <c r="C14035" s="2">
        <v>32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14657</v>
      </c>
      <c r="C14036" s="2">
        <v>32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14658</v>
      </c>
      <c r="C14037" s="2">
        <v>19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14659</v>
      </c>
      <c r="C14038" s="2">
        <v>28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14660</v>
      </c>
      <c r="C14039" s="2">
        <v>28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14661</v>
      </c>
      <c r="C14040" s="2">
        <v>24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14662</v>
      </c>
      <c r="C14041" s="2">
        <v>22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14663</v>
      </c>
      <c r="C14042" s="2">
        <v>22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14664</v>
      </c>
      <c r="C14043" s="2">
        <v>29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14665</v>
      </c>
      <c r="C14044" s="2">
        <v>30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14666</v>
      </c>
      <c r="C14045" s="2">
        <v>31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14667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14668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14669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14670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14671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14672</v>
      </c>
      <c r="C14051" s="2">
        <v>33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14673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14674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14675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14676</v>
      </c>
      <c r="C14055" s="2">
        <v>26</v>
      </c>
      <c r="D14055" s="2" t="s">
        <v>624</v>
      </c>
      <c r="E14055" s="2"/>
      <c r="F14055" s="2"/>
      <c r="G14055" s="2"/>
      <c r="H14055" s="2"/>
    </row>
    <row r="14056" spans="2:8">
      <c r="B14056" s="2" t="s">
        <v>14677</v>
      </c>
      <c r="C14056" s="2">
        <v>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14678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14679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14680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14681</v>
      </c>
      <c r="C14060" s="2">
        <v>31</v>
      </c>
      <c r="D14060" s="2" t="s">
        <v>624</v>
      </c>
      <c r="E14060" s="2"/>
      <c r="F14060" s="2"/>
      <c r="G14060" s="2"/>
      <c r="H14060" s="2"/>
    </row>
    <row r="14061" spans="2:8">
      <c r="B14061" s="2" t="s">
        <v>14682</v>
      </c>
      <c r="C14061" s="2">
        <v>30</v>
      </c>
      <c r="D14061" s="2" t="s">
        <v>624</v>
      </c>
      <c r="E14061" s="2"/>
      <c r="F14061" s="2"/>
      <c r="G14061" s="2"/>
      <c r="H14061" s="2"/>
    </row>
    <row r="14062" spans="2:8">
      <c r="B14062" s="2" t="s">
        <v>14683</v>
      </c>
      <c r="C14062" s="2">
        <v>28</v>
      </c>
      <c r="D14062" s="2" t="s">
        <v>624</v>
      </c>
      <c r="E14062" s="2"/>
      <c r="F14062" s="2"/>
      <c r="G14062" s="2"/>
      <c r="H14062" s="2"/>
    </row>
    <row r="14063" spans="2:8">
      <c r="B14063" s="2" t="s">
        <v>14684</v>
      </c>
      <c r="C14063" s="2">
        <v>27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14685</v>
      </c>
      <c r="C14064" s="2">
        <v>15</v>
      </c>
      <c r="D14064" s="2" t="s">
        <v>624</v>
      </c>
      <c r="E14064" s="2"/>
      <c r="F14064" s="2"/>
      <c r="G14064" s="2"/>
      <c r="H14064" s="2"/>
    </row>
    <row r="14065" spans="2:8">
      <c r="B14065" s="2" t="s">
        <v>14686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14687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14688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14689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14690</v>
      </c>
      <c r="C14069" s="2">
        <v>19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14691</v>
      </c>
      <c r="C14070" s="2">
        <v>36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14692</v>
      </c>
      <c r="C14071" s="2">
        <v>34</v>
      </c>
      <c r="D14071" s="2" t="s">
        <v>624</v>
      </c>
      <c r="E14071" s="2"/>
      <c r="F14071" s="2"/>
      <c r="G14071" s="2"/>
      <c r="H14071" s="2"/>
    </row>
    <row r="14072" spans="2:8">
      <c r="B14072" s="2" t="s">
        <v>14693</v>
      </c>
      <c r="C14072" s="2">
        <v>28</v>
      </c>
      <c r="D14072" s="2" t="s">
        <v>624</v>
      </c>
      <c r="E14072" s="2"/>
      <c r="F14072" s="2"/>
      <c r="G14072" s="2"/>
      <c r="H14072" s="2"/>
    </row>
    <row r="14073" spans="2:8">
      <c r="B14073" s="2" t="s">
        <v>14694</v>
      </c>
      <c r="C14073" s="2">
        <v>14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14695</v>
      </c>
      <c r="C14074" s="2">
        <v>14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14696</v>
      </c>
      <c r="C14075" s="2">
        <v>31</v>
      </c>
      <c r="D14075" s="2" t="s">
        <v>624</v>
      </c>
      <c r="E14075" s="2"/>
      <c r="F14075" s="2"/>
      <c r="G14075" s="2"/>
      <c r="H14075" s="2"/>
    </row>
    <row r="14076" spans="2:8">
      <c r="B14076" s="2" t="s">
        <v>14697</v>
      </c>
      <c r="C14076" s="2">
        <v>32</v>
      </c>
      <c r="D14076" s="2" t="s">
        <v>624</v>
      </c>
      <c r="E14076" s="2"/>
      <c r="F14076" s="2"/>
      <c r="G14076" s="2"/>
      <c r="H14076" s="2"/>
    </row>
    <row r="14077" spans="2:8">
      <c r="B14077" s="2" t="s">
        <v>14698</v>
      </c>
      <c r="C14077" s="2">
        <v>30</v>
      </c>
      <c r="D14077" s="2" t="s">
        <v>624</v>
      </c>
      <c r="E14077" s="2"/>
      <c r="F14077" s="2"/>
      <c r="G14077" s="2"/>
      <c r="H14077" s="2"/>
    </row>
    <row r="14078" spans="2:8">
      <c r="B14078" s="2" t="s">
        <v>14699</v>
      </c>
      <c r="C14078" s="2">
        <v>29</v>
      </c>
      <c r="D14078" s="2" t="s">
        <v>624</v>
      </c>
      <c r="E14078" s="2"/>
      <c r="F14078" s="2"/>
      <c r="G14078" s="2"/>
      <c r="H14078" s="2"/>
    </row>
    <row r="14079" spans="2:8">
      <c r="B14079" s="2" t="s">
        <v>14700</v>
      </c>
      <c r="C14079" s="2">
        <v>13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14701</v>
      </c>
      <c r="C14080" s="2">
        <v>31</v>
      </c>
      <c r="D14080" s="2" t="s">
        <v>624</v>
      </c>
      <c r="E14080" s="2"/>
      <c r="F14080" s="2"/>
      <c r="G14080" s="2"/>
      <c r="H14080" s="2"/>
    </row>
    <row r="14081" spans="2:8">
      <c r="B14081" s="2" t="s">
        <v>14702</v>
      </c>
      <c r="C14081" s="2">
        <v>30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14703</v>
      </c>
      <c r="C14082" s="2">
        <v>30</v>
      </c>
      <c r="D14082" s="2" t="s">
        <v>624</v>
      </c>
      <c r="E14082" s="2"/>
      <c r="F14082" s="2"/>
      <c r="G14082" s="2"/>
      <c r="H14082" s="2"/>
    </row>
    <row r="14083" spans="2:8">
      <c r="B14083" s="2" t="s">
        <v>14704</v>
      </c>
      <c r="C14083" s="2">
        <v>17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14705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14706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14707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14708</v>
      </c>
      <c r="C14087" s="2">
        <v>22</v>
      </c>
      <c r="D14087" s="2" t="s">
        <v>624</v>
      </c>
      <c r="E14087" s="2"/>
      <c r="F14087" s="2"/>
      <c r="G14087" s="2"/>
      <c r="H14087" s="2"/>
    </row>
    <row r="14088" spans="2:8">
      <c r="B14088" s="2" t="s">
        <v>14709</v>
      </c>
      <c r="C14088" s="2">
        <v>33</v>
      </c>
      <c r="D14088" s="2" t="s">
        <v>624</v>
      </c>
      <c r="E14088" s="2"/>
      <c r="F14088" s="2"/>
      <c r="G14088" s="2"/>
      <c r="H14088" s="2"/>
    </row>
    <row r="14089" spans="2:8">
      <c r="B14089" s="2" t="s">
        <v>14710</v>
      </c>
      <c r="C14089" s="2">
        <v>33</v>
      </c>
      <c r="D14089" s="2" t="s">
        <v>624</v>
      </c>
      <c r="E14089" s="2"/>
      <c r="F14089" s="2"/>
      <c r="G14089" s="2"/>
      <c r="H14089" s="2"/>
    </row>
    <row r="14090" spans="2:8">
      <c r="B14090" s="2" t="s">
        <v>14711</v>
      </c>
      <c r="C14090" s="2">
        <v>32</v>
      </c>
      <c r="D14090" s="2" t="s">
        <v>624</v>
      </c>
      <c r="E14090" s="2"/>
      <c r="F14090" s="2"/>
      <c r="G14090" s="2"/>
      <c r="H14090" s="2"/>
    </row>
    <row r="14091" spans="2:8">
      <c r="B14091" s="2" t="s">
        <v>14712</v>
      </c>
      <c r="C14091" s="2">
        <v>31</v>
      </c>
      <c r="D14091" s="2" t="s">
        <v>624</v>
      </c>
      <c r="E14091" s="2"/>
      <c r="F14091" s="2"/>
      <c r="G14091" s="2"/>
      <c r="H14091" s="2"/>
    </row>
    <row r="14092" spans="2:8">
      <c r="B14092" s="2" t="s">
        <v>14713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14714</v>
      </c>
      <c r="C14093" s="2">
        <v>37</v>
      </c>
      <c r="D14093" s="2" t="s">
        <v>624</v>
      </c>
      <c r="E14093" s="2"/>
      <c r="F14093" s="2"/>
      <c r="G14093" s="2"/>
      <c r="H14093" s="2"/>
    </row>
    <row r="14094" spans="2:8">
      <c r="B14094" s="2" t="s">
        <v>14715</v>
      </c>
      <c r="C14094" s="2">
        <v>25</v>
      </c>
      <c r="D14094" s="2" t="s">
        <v>624</v>
      </c>
      <c r="E14094" s="2"/>
      <c r="F14094" s="2"/>
      <c r="G14094" s="2"/>
      <c r="H14094" s="2"/>
    </row>
    <row r="14095" spans="2:8">
      <c r="B14095" s="2" t="s">
        <v>14716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14717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14718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14719</v>
      </c>
      <c r="C14098" s="2">
        <v>32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14720</v>
      </c>
      <c r="C14099" s="2">
        <v>27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14721</v>
      </c>
      <c r="C14100" s="2">
        <v>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14722</v>
      </c>
      <c r="C14101" s="2">
        <v>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14723</v>
      </c>
      <c r="C14102" s="2">
        <v>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14724</v>
      </c>
      <c r="C14103" s="2">
        <v>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14725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14726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14727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14728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14729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14730</v>
      </c>
      <c r="C14109" s="2">
        <v>17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14731</v>
      </c>
      <c r="C14110" s="2">
        <v>18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14732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14733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14734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14735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14736</v>
      </c>
      <c r="C14115" s="2">
        <v>36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14737</v>
      </c>
      <c r="C14116" s="2">
        <v>15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14738</v>
      </c>
      <c r="C14117" s="2">
        <v>18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14739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14740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14741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14742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14743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14744</v>
      </c>
      <c r="C14123" s="2">
        <v>10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14745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14746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14747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14748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14749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14750</v>
      </c>
      <c r="C14129" s="2">
        <v>20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14751</v>
      </c>
      <c r="C14130" s="2">
        <v>15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14752</v>
      </c>
      <c r="C14131" s="2">
        <v>27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14753</v>
      </c>
      <c r="C14132" s="2">
        <v>26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14754</v>
      </c>
      <c r="C14133" s="2">
        <v>28</v>
      </c>
      <c r="D14133" s="2" t="s">
        <v>624</v>
      </c>
      <c r="E14133" s="2"/>
      <c r="F14133" s="2"/>
      <c r="G14133" s="2"/>
      <c r="H14133" s="2"/>
    </row>
    <row r="14134" spans="2:8">
      <c r="B14134" s="2" t="s">
        <v>14755</v>
      </c>
      <c r="C14134" s="2">
        <v>28</v>
      </c>
      <c r="D14134" s="2" t="s">
        <v>624</v>
      </c>
      <c r="E14134" s="2"/>
      <c r="F14134" s="2"/>
      <c r="G14134" s="2"/>
      <c r="H14134" s="2"/>
    </row>
    <row r="14135" spans="2:8">
      <c r="B14135" s="2" t="s">
        <v>14756</v>
      </c>
      <c r="C14135" s="2">
        <v>26</v>
      </c>
      <c r="D14135" s="2" t="s">
        <v>624</v>
      </c>
      <c r="E14135" s="2"/>
      <c r="F14135" s="2"/>
      <c r="G14135" s="2"/>
      <c r="H14135" s="2"/>
    </row>
    <row r="14136" spans="2:8">
      <c r="B14136" s="2" t="s">
        <v>14757</v>
      </c>
      <c r="C14136" s="2">
        <v>28</v>
      </c>
      <c r="D14136" s="2" t="s">
        <v>624</v>
      </c>
      <c r="E14136" s="2"/>
      <c r="F14136" s="2"/>
      <c r="G14136" s="2"/>
      <c r="H14136" s="2"/>
    </row>
    <row r="14137" spans="2:8">
      <c r="B14137" s="2" t="s">
        <v>14758</v>
      </c>
      <c r="C14137" s="2">
        <v>27</v>
      </c>
      <c r="D14137" s="2" t="s">
        <v>624</v>
      </c>
      <c r="E14137" s="2"/>
      <c r="F14137" s="2"/>
      <c r="G14137" s="2"/>
      <c r="H14137" s="2"/>
    </row>
    <row r="14138" spans="2:8">
      <c r="B14138" s="2" t="s">
        <v>14759</v>
      </c>
      <c r="C14138" s="2">
        <v>27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14760</v>
      </c>
      <c r="C14139" s="2">
        <v>28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14761</v>
      </c>
      <c r="C14140" s="2">
        <v>21</v>
      </c>
      <c r="D14140" s="2" t="s">
        <v>624</v>
      </c>
      <c r="E14140" s="2"/>
      <c r="F14140" s="2"/>
      <c r="G14140" s="2"/>
      <c r="H14140" s="2"/>
    </row>
    <row r="14141" spans="2:8">
      <c r="B14141" s="2" t="s">
        <v>14762</v>
      </c>
      <c r="C14141" s="2">
        <v>8</v>
      </c>
      <c r="D14141" s="2" t="s">
        <v>624</v>
      </c>
      <c r="E14141" s="2"/>
      <c r="F14141" s="2"/>
      <c r="G14141" s="2"/>
      <c r="H14141" s="2"/>
    </row>
    <row r="14142" spans="2:8">
      <c r="B14142" s="2" t="s">
        <v>14763</v>
      </c>
      <c r="C14142" s="2">
        <v>40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14764</v>
      </c>
      <c r="C14143" s="2">
        <v>44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14765</v>
      </c>
      <c r="C14144" s="2">
        <v>45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14766</v>
      </c>
      <c r="C14145" s="2">
        <v>28</v>
      </c>
      <c r="D14145" s="2" t="s">
        <v>624</v>
      </c>
      <c r="E14145" s="2"/>
      <c r="F14145" s="2"/>
      <c r="G14145" s="2"/>
      <c r="H14145" s="2"/>
    </row>
    <row r="14146" spans="2:8">
      <c r="B14146" s="2" t="s">
        <v>14767</v>
      </c>
      <c r="C14146" s="2">
        <v>27</v>
      </c>
      <c r="D14146" s="2" t="s">
        <v>624</v>
      </c>
      <c r="E14146" s="2"/>
      <c r="F14146" s="2"/>
      <c r="G14146" s="2"/>
      <c r="H14146" s="2"/>
    </row>
    <row r="14147" spans="2:8">
      <c r="B14147" s="2" t="s">
        <v>14768</v>
      </c>
      <c r="C14147" s="2">
        <v>25</v>
      </c>
      <c r="D14147" s="2" t="s">
        <v>624</v>
      </c>
      <c r="E14147" s="2"/>
      <c r="F14147" s="2"/>
      <c r="G14147" s="2"/>
      <c r="H14147" s="2"/>
    </row>
    <row r="14148" spans="2:8">
      <c r="B14148" s="2" t="s">
        <v>14769</v>
      </c>
      <c r="C14148" s="2">
        <v>23</v>
      </c>
      <c r="D14148" s="2" t="s">
        <v>624</v>
      </c>
      <c r="E14148" s="2"/>
      <c r="F14148" s="2"/>
      <c r="G14148" s="2"/>
      <c r="H14148" s="2"/>
    </row>
    <row r="14149" spans="2:8">
      <c r="B14149" s="2" t="s">
        <v>14770</v>
      </c>
      <c r="C14149" s="2">
        <v>32</v>
      </c>
      <c r="D14149" s="2" t="s">
        <v>624</v>
      </c>
      <c r="E14149" s="2"/>
      <c r="F14149" s="2"/>
      <c r="G14149" s="2"/>
      <c r="H14149" s="2"/>
    </row>
    <row r="14150" spans="2:8">
      <c r="B14150" s="2" t="s">
        <v>14771</v>
      </c>
      <c r="C14150" s="2">
        <v>32</v>
      </c>
      <c r="D14150" s="2" t="s">
        <v>624</v>
      </c>
      <c r="E14150" s="2"/>
      <c r="F14150" s="2"/>
      <c r="G14150" s="2"/>
      <c r="H14150" s="2"/>
    </row>
    <row r="14151" spans="2:8">
      <c r="B14151" s="2" t="s">
        <v>14772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14773</v>
      </c>
      <c r="C14152" s="2">
        <v>44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14774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14775</v>
      </c>
      <c r="C14154" s="2">
        <v>34</v>
      </c>
      <c r="D14154" s="2" t="s">
        <v>624</v>
      </c>
      <c r="E14154" s="2"/>
      <c r="F14154" s="2"/>
      <c r="G14154" s="2"/>
      <c r="H14154" s="2"/>
    </row>
    <row r="14155" spans="2:8">
      <c r="B14155" s="2" t="s">
        <v>14776</v>
      </c>
      <c r="C14155" s="2">
        <v>34</v>
      </c>
      <c r="D14155" s="2" t="s">
        <v>624</v>
      </c>
      <c r="E14155" s="2"/>
      <c r="F14155" s="2"/>
      <c r="G14155" s="2"/>
      <c r="H14155" s="2"/>
    </row>
    <row r="14156" spans="2:8">
      <c r="B14156" s="2" t="s">
        <v>14777</v>
      </c>
      <c r="C14156" s="2">
        <v>31</v>
      </c>
      <c r="D14156" s="2" t="s">
        <v>624</v>
      </c>
      <c r="E14156" s="2"/>
      <c r="F14156" s="2"/>
      <c r="G14156" s="2"/>
      <c r="H14156" s="2"/>
    </row>
    <row r="14157" spans="2:8">
      <c r="B14157" s="2" t="s">
        <v>14778</v>
      </c>
      <c r="C14157" s="2">
        <v>32</v>
      </c>
      <c r="D14157" s="2" t="s">
        <v>624</v>
      </c>
      <c r="E14157" s="2"/>
      <c r="F14157" s="2"/>
      <c r="G14157" s="2"/>
      <c r="H14157" s="2"/>
    </row>
    <row r="14158" spans="2:8">
      <c r="B14158" s="2" t="s">
        <v>14779</v>
      </c>
      <c r="C14158" s="2">
        <v>26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14780</v>
      </c>
      <c r="C14159" s="2">
        <v>19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14781</v>
      </c>
      <c r="C14160" s="2">
        <v>38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14782</v>
      </c>
      <c r="C14161" s="2">
        <v>36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14783</v>
      </c>
      <c r="C14162" s="2">
        <v>13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14784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14785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14786</v>
      </c>
      <c r="C14165" s="2">
        <v>14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14787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14788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14789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14790</v>
      </c>
      <c r="C14169" s="2">
        <v>33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14791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14792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14793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14794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14795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14796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14797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14798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14799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14800</v>
      </c>
      <c r="C14179" s="2">
        <v>37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14801</v>
      </c>
      <c r="C14180" s="2">
        <v>33</v>
      </c>
      <c r="D14180" s="2" t="s">
        <v>624</v>
      </c>
      <c r="E14180" s="2"/>
      <c r="F14180" s="2"/>
      <c r="G14180" s="2"/>
      <c r="H14180" s="2"/>
    </row>
    <row r="14181" spans="2:8">
      <c r="B14181" s="2" t="s">
        <v>14802</v>
      </c>
      <c r="C14181" s="2">
        <v>33</v>
      </c>
      <c r="D14181" s="2" t="s">
        <v>624</v>
      </c>
      <c r="E14181" s="2"/>
      <c r="F14181" s="2"/>
      <c r="G14181" s="2"/>
      <c r="H14181" s="2"/>
    </row>
    <row r="14182" spans="2:8">
      <c r="B14182" s="2" t="s">
        <v>14803</v>
      </c>
      <c r="C14182" s="2">
        <v>33</v>
      </c>
      <c r="D14182" s="2" t="s">
        <v>624</v>
      </c>
      <c r="E14182" s="2"/>
      <c r="F14182" s="2"/>
      <c r="G14182" s="2"/>
      <c r="H14182" s="2"/>
    </row>
    <row r="14183" spans="2:8">
      <c r="B14183" s="2" t="s">
        <v>14804</v>
      </c>
      <c r="C14183" s="2">
        <v>36</v>
      </c>
      <c r="D14183" s="2" t="s">
        <v>624</v>
      </c>
      <c r="E14183" s="2"/>
      <c r="F14183" s="2"/>
      <c r="G14183" s="2"/>
      <c r="H14183" s="2"/>
    </row>
    <row r="14184" spans="2:8">
      <c r="B14184" s="2" t="s">
        <v>14805</v>
      </c>
      <c r="C14184" s="2">
        <v>34</v>
      </c>
      <c r="D14184" s="2" t="s">
        <v>624</v>
      </c>
      <c r="E14184" s="2"/>
      <c r="F14184" s="2"/>
      <c r="G14184" s="2"/>
      <c r="H14184" s="2"/>
    </row>
    <row r="14185" spans="2:8">
      <c r="B14185" s="2" t="s">
        <v>14806</v>
      </c>
      <c r="C14185" s="2">
        <v>33</v>
      </c>
      <c r="D14185" s="2" t="s">
        <v>624</v>
      </c>
      <c r="E14185" s="2"/>
      <c r="F14185" s="2"/>
      <c r="G14185" s="2"/>
      <c r="H14185" s="2"/>
    </row>
    <row r="14186" spans="2:8">
      <c r="B14186" s="2" t="s">
        <v>14807</v>
      </c>
      <c r="C14186" s="2">
        <v>39</v>
      </c>
      <c r="D14186" s="2" t="s">
        <v>624</v>
      </c>
      <c r="E14186" s="2"/>
      <c r="F14186" s="2"/>
      <c r="G14186" s="2"/>
      <c r="H14186" s="2"/>
    </row>
    <row r="14187" spans="2:8">
      <c r="B14187" s="2" t="s">
        <v>14808</v>
      </c>
      <c r="C14187" s="2">
        <v>39</v>
      </c>
      <c r="D14187" s="2" t="s">
        <v>624</v>
      </c>
      <c r="E14187" s="2"/>
      <c r="F14187" s="2"/>
      <c r="G14187" s="2"/>
      <c r="H14187" s="2"/>
    </row>
    <row r="14188" spans="2:8">
      <c r="B14188" s="2" t="s">
        <v>14809</v>
      </c>
      <c r="C14188" s="2">
        <v>37</v>
      </c>
      <c r="D14188" s="2" t="s">
        <v>624</v>
      </c>
      <c r="E14188" s="2"/>
      <c r="F14188" s="2"/>
      <c r="G14188" s="2"/>
      <c r="H14188" s="2"/>
    </row>
    <row r="14189" spans="2:8">
      <c r="B14189" s="2" t="s">
        <v>14810</v>
      </c>
      <c r="C14189" s="2">
        <v>25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14811</v>
      </c>
      <c r="C14190" s="2">
        <v>24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14812</v>
      </c>
      <c r="C14191" s="2">
        <v>23</v>
      </c>
      <c r="D14191" s="2" t="s">
        <v>624</v>
      </c>
      <c r="E14191" s="2"/>
      <c r="F14191" s="2"/>
      <c r="G14191" s="2"/>
      <c r="H14191" s="2"/>
    </row>
    <row r="14192" spans="2:8">
      <c r="B14192" s="2" t="s">
        <v>14813</v>
      </c>
      <c r="C14192" s="2">
        <v>22</v>
      </c>
      <c r="D14192" s="2" t="s">
        <v>624</v>
      </c>
      <c r="E14192" s="2"/>
      <c r="F14192" s="2"/>
      <c r="G14192" s="2"/>
      <c r="H14192" s="2"/>
    </row>
    <row r="14193" spans="2:8">
      <c r="B14193" s="2" t="s">
        <v>14814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14815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14816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14817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14818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14819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14820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14821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14822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14823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14824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14825</v>
      </c>
      <c r="C14204" s="2">
        <v>14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14826</v>
      </c>
      <c r="C14205" s="2">
        <v>16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14827</v>
      </c>
      <c r="C14206" s="2">
        <v>19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14828</v>
      </c>
      <c r="C14207" s="2">
        <v>18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14829</v>
      </c>
      <c r="C14208" s="2">
        <v>18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14830</v>
      </c>
      <c r="C14209" s="2">
        <v>18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14831</v>
      </c>
      <c r="C14210" s="2">
        <v>18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14832</v>
      </c>
      <c r="C14211" s="2">
        <v>18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14833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14834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14835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14836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14837</v>
      </c>
      <c r="C14216" s="2">
        <v>21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14838</v>
      </c>
      <c r="C14217" s="2">
        <v>13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14839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14840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14841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14842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14843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14844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14845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14846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14847</v>
      </c>
      <c r="C14226" s="2">
        <v>19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14848</v>
      </c>
      <c r="C14227" s="2">
        <v>21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14849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14850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14851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14852</v>
      </c>
      <c r="C14231" s="2">
        <v>35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14853</v>
      </c>
      <c r="C14232" s="2">
        <v>32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14854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14855</v>
      </c>
      <c r="C14234" s="2">
        <v>35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14856</v>
      </c>
      <c r="C14235" s="2">
        <v>34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14857</v>
      </c>
      <c r="C14236" s="2">
        <v>28</v>
      </c>
      <c r="D14236" s="2" t="s">
        <v>624</v>
      </c>
      <c r="E14236" s="2"/>
      <c r="F14236" s="2"/>
      <c r="G14236" s="2"/>
      <c r="H14236" s="2"/>
    </row>
    <row r="14237" spans="2:8">
      <c r="B14237" s="2" t="s">
        <v>14858</v>
      </c>
      <c r="C14237" s="2">
        <v>36</v>
      </c>
      <c r="D14237" s="2" t="s">
        <v>624</v>
      </c>
      <c r="E14237" s="2"/>
      <c r="F14237" s="2"/>
      <c r="G14237" s="2"/>
      <c r="H14237" s="2"/>
    </row>
    <row r="14238" spans="2:8">
      <c r="B14238" s="2" t="s">
        <v>14859</v>
      </c>
      <c r="C14238" s="2">
        <v>36</v>
      </c>
      <c r="D14238" s="2" t="s">
        <v>624</v>
      </c>
      <c r="E14238" s="2"/>
      <c r="F14238" s="2"/>
      <c r="G14238" s="2"/>
      <c r="H14238" s="2"/>
    </row>
    <row r="14239" spans="2:8">
      <c r="B14239" s="2" t="s">
        <v>14860</v>
      </c>
      <c r="C14239" s="2">
        <v>34</v>
      </c>
      <c r="D14239" s="2" t="s">
        <v>624</v>
      </c>
      <c r="E14239" s="2"/>
      <c r="F14239" s="2"/>
      <c r="G14239" s="2"/>
      <c r="H14239" s="2"/>
    </row>
    <row r="14240" spans="2:8">
      <c r="B14240" s="2" t="s">
        <v>14861</v>
      </c>
      <c r="C14240" s="2">
        <v>34</v>
      </c>
      <c r="D14240" s="2" t="s">
        <v>624</v>
      </c>
      <c r="E14240" s="2"/>
      <c r="F14240" s="2"/>
      <c r="G14240" s="2"/>
      <c r="H14240" s="2"/>
    </row>
    <row r="14241" spans="2:8">
      <c r="B14241" s="2" t="s">
        <v>14862</v>
      </c>
      <c r="C14241" s="2">
        <v>33</v>
      </c>
      <c r="D14241" s="2" t="s">
        <v>624</v>
      </c>
      <c r="E14241" s="2"/>
      <c r="F14241" s="2"/>
      <c r="G14241" s="2"/>
      <c r="H14241" s="2"/>
    </row>
    <row r="14242" spans="2:8">
      <c r="B14242" s="2" t="s">
        <v>14863</v>
      </c>
      <c r="C14242" s="2">
        <v>32</v>
      </c>
      <c r="D14242" s="2" t="s">
        <v>624</v>
      </c>
      <c r="E14242" s="2"/>
      <c r="F14242" s="2"/>
      <c r="G14242" s="2"/>
      <c r="H14242" s="2"/>
    </row>
    <row r="14243" spans="2:8">
      <c r="B14243" s="2" t="s">
        <v>14864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14865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14866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14867</v>
      </c>
      <c r="C14246" s="2">
        <v>20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14868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14869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14870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14871</v>
      </c>
      <c r="C14250" s="2">
        <v>30</v>
      </c>
      <c r="D14250" s="2" t="s">
        <v>624</v>
      </c>
      <c r="E14250" s="2"/>
      <c r="F14250" s="2"/>
      <c r="G14250" s="2"/>
      <c r="H14250" s="2"/>
    </row>
    <row r="14251" spans="2:8">
      <c r="B14251" s="2" t="s">
        <v>14872</v>
      </c>
      <c r="C14251" s="2">
        <v>31</v>
      </c>
      <c r="D14251" s="2" t="s">
        <v>624</v>
      </c>
      <c r="E14251" s="2"/>
      <c r="F14251" s="2"/>
      <c r="G14251" s="2"/>
      <c r="H14251" s="2"/>
    </row>
    <row r="14252" spans="2:8">
      <c r="B14252" s="2" t="s">
        <v>14873</v>
      </c>
      <c r="C14252" s="2">
        <v>30</v>
      </c>
      <c r="D14252" s="2" t="s">
        <v>624</v>
      </c>
      <c r="E14252" s="2"/>
      <c r="F14252" s="2"/>
      <c r="G14252" s="2"/>
      <c r="H14252" s="2"/>
    </row>
    <row r="14253" spans="2:8">
      <c r="B14253" s="2" t="s">
        <v>14874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14875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14876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14877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14878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14879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14880</v>
      </c>
      <c r="C14259" s="2">
        <v>23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14881</v>
      </c>
      <c r="C14260" s="2">
        <v>33</v>
      </c>
      <c r="D14260" s="2" t="s">
        <v>624</v>
      </c>
      <c r="E14260" s="2"/>
      <c r="F14260" s="2"/>
      <c r="G14260" s="2"/>
      <c r="H14260" s="2"/>
    </row>
    <row r="14261" spans="2:8">
      <c r="B14261" s="2" t="s">
        <v>14882</v>
      </c>
      <c r="C14261" s="2">
        <v>31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14883</v>
      </c>
      <c r="C14262" s="2">
        <v>36</v>
      </c>
      <c r="D14262" s="2" t="s">
        <v>624</v>
      </c>
      <c r="E14262" s="2"/>
      <c r="F14262" s="2"/>
      <c r="G14262" s="2"/>
      <c r="H14262" s="2"/>
    </row>
    <row r="14263" spans="2:8">
      <c r="B14263" s="2" t="s">
        <v>14884</v>
      </c>
      <c r="C14263" s="2">
        <v>33</v>
      </c>
      <c r="D14263" s="2" t="s">
        <v>624</v>
      </c>
      <c r="E14263" s="2"/>
      <c r="F14263" s="2"/>
      <c r="G14263" s="2"/>
      <c r="H14263" s="2"/>
    </row>
    <row r="14264" spans="2:8">
      <c r="B14264" s="2" t="s">
        <v>14885</v>
      </c>
      <c r="C14264" s="2">
        <v>43</v>
      </c>
      <c r="D14264" s="2" t="s">
        <v>624</v>
      </c>
      <c r="E14264" s="2"/>
      <c r="F14264" s="2"/>
      <c r="G14264" s="2"/>
      <c r="H14264" s="2"/>
    </row>
    <row r="14265" spans="2:8">
      <c r="B14265" s="2" t="s">
        <v>14886</v>
      </c>
      <c r="C14265" s="2">
        <v>44</v>
      </c>
      <c r="D14265" s="2" t="s">
        <v>624</v>
      </c>
      <c r="E14265" s="2"/>
      <c r="F14265" s="2"/>
      <c r="G14265" s="2"/>
      <c r="H14265" s="2"/>
    </row>
    <row r="14266" spans="2:8">
      <c r="B14266" s="2" t="s">
        <v>14887</v>
      </c>
      <c r="C14266" s="2">
        <v>41</v>
      </c>
      <c r="D14266" s="2" t="s">
        <v>624</v>
      </c>
      <c r="E14266" s="2"/>
      <c r="F14266" s="2"/>
      <c r="G14266" s="2"/>
      <c r="H14266" s="2"/>
    </row>
    <row r="14267" spans="2:8">
      <c r="B14267" s="2" t="s">
        <v>14888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14889</v>
      </c>
      <c r="C14268" s="2">
        <v>35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14890</v>
      </c>
      <c r="C14269" s="2">
        <v>39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14891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14892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14893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14894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14895</v>
      </c>
      <c r="C14274" s="2">
        <v>32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14896</v>
      </c>
      <c r="C14275" s="2">
        <v>20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14897</v>
      </c>
      <c r="C14276" s="2">
        <v>37</v>
      </c>
      <c r="D14276" s="2" t="s">
        <v>624</v>
      </c>
      <c r="E14276" s="2"/>
      <c r="F14276" s="2"/>
      <c r="G14276" s="2"/>
      <c r="H14276" s="2"/>
    </row>
    <row r="14277" spans="2:8">
      <c r="B14277" s="2" t="s">
        <v>14898</v>
      </c>
      <c r="C14277" s="2">
        <v>34</v>
      </c>
      <c r="D14277" s="2" t="s">
        <v>624</v>
      </c>
      <c r="E14277" s="2"/>
      <c r="F14277" s="2"/>
      <c r="G14277" s="2"/>
      <c r="H14277" s="2"/>
    </row>
    <row r="14278" spans="2:8">
      <c r="B14278" s="2" t="s">
        <v>14899</v>
      </c>
      <c r="C14278" s="2">
        <v>34</v>
      </c>
      <c r="D14278" s="2" t="s">
        <v>624</v>
      </c>
      <c r="E14278" s="2"/>
      <c r="F14278" s="2"/>
      <c r="G14278" s="2"/>
      <c r="H14278" s="2"/>
    </row>
    <row r="14279" spans="2:8">
      <c r="B14279" s="2" t="s">
        <v>14900</v>
      </c>
      <c r="C14279" s="2">
        <v>24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14901</v>
      </c>
      <c r="C14280" s="2">
        <v>23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14902</v>
      </c>
      <c r="C14281" s="2">
        <v>21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14903</v>
      </c>
      <c r="C14282" s="2">
        <v>42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14904</v>
      </c>
      <c r="C14283" s="2">
        <v>45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14905</v>
      </c>
      <c r="C14284" s="2">
        <v>21</v>
      </c>
      <c r="D14284" s="2" t="s">
        <v>624</v>
      </c>
      <c r="E14284" s="2"/>
      <c r="F14284" s="2"/>
      <c r="G14284" s="2"/>
      <c r="H14284" s="2"/>
    </row>
    <row r="14285" spans="2:8">
      <c r="B14285" s="2" t="s">
        <v>14906</v>
      </c>
      <c r="C14285" s="2">
        <v>20</v>
      </c>
      <c r="D14285" s="2" t="s">
        <v>624</v>
      </c>
      <c r="E14285" s="2"/>
      <c r="F14285" s="2"/>
      <c r="G14285" s="2"/>
      <c r="H14285" s="2"/>
    </row>
    <row r="14286" spans="2:8">
      <c r="B14286" s="2" t="s">
        <v>14907</v>
      </c>
      <c r="C14286" s="2">
        <v>20</v>
      </c>
      <c r="D14286" s="2" t="s">
        <v>624</v>
      </c>
      <c r="E14286" s="2"/>
      <c r="F14286" s="2"/>
      <c r="G14286" s="2"/>
      <c r="H14286" s="2"/>
    </row>
    <row r="14287" spans="2:8">
      <c r="B14287" s="2" t="s">
        <v>14908</v>
      </c>
      <c r="C14287" s="2">
        <v>20</v>
      </c>
      <c r="D14287" s="2" t="s">
        <v>624</v>
      </c>
      <c r="E14287" s="2"/>
      <c r="F14287" s="2"/>
      <c r="G14287" s="2"/>
      <c r="H14287" s="2"/>
    </row>
    <row r="14288" spans="2:8">
      <c r="B14288" s="2" t="s">
        <v>14909</v>
      </c>
      <c r="C14288" s="2">
        <v>19</v>
      </c>
      <c r="D14288" s="2" t="s">
        <v>624</v>
      </c>
      <c r="E14288" s="2"/>
      <c r="F14288" s="2"/>
      <c r="G14288" s="2"/>
      <c r="H14288" s="2"/>
    </row>
    <row r="14289" spans="2:8">
      <c r="B14289" s="2" t="s">
        <v>14910</v>
      </c>
      <c r="C14289" s="2">
        <v>31</v>
      </c>
      <c r="D14289" s="2" t="s">
        <v>624</v>
      </c>
      <c r="E14289" s="2"/>
      <c r="F14289" s="2"/>
      <c r="G14289" s="2"/>
      <c r="H14289" s="2"/>
    </row>
    <row r="14290" spans="2:8">
      <c r="B14290" s="2" t="s">
        <v>14911</v>
      </c>
      <c r="C14290" s="2">
        <v>30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14912</v>
      </c>
      <c r="C14291" s="2">
        <v>28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14913</v>
      </c>
      <c r="C14292" s="2">
        <v>26</v>
      </c>
      <c r="D14292" s="2" t="s">
        <v>624</v>
      </c>
      <c r="E14292" s="2"/>
      <c r="F14292" s="2"/>
      <c r="G14292" s="2"/>
      <c r="H14292" s="2"/>
    </row>
    <row r="14293" spans="2:8">
      <c r="B14293" s="2" t="s">
        <v>14914</v>
      </c>
      <c r="C14293" s="2">
        <v>35</v>
      </c>
      <c r="D14293" s="2" t="s">
        <v>624</v>
      </c>
      <c r="E14293" s="2"/>
      <c r="F14293" s="2"/>
      <c r="G14293" s="2"/>
      <c r="H14293" s="2"/>
    </row>
    <row r="14294" spans="2:8">
      <c r="B14294" s="2" t="s">
        <v>14915</v>
      </c>
      <c r="C14294" s="2">
        <v>32</v>
      </c>
      <c r="D14294" s="2" t="s">
        <v>624</v>
      </c>
      <c r="E14294" s="2"/>
      <c r="F14294" s="2"/>
      <c r="G14294" s="2"/>
      <c r="H14294" s="2"/>
    </row>
    <row r="14295" spans="2:8">
      <c r="B14295" s="2" t="s">
        <v>14916</v>
      </c>
      <c r="C14295" s="2">
        <v>29</v>
      </c>
      <c r="D14295" s="2" t="s">
        <v>624</v>
      </c>
      <c r="E14295" s="2"/>
      <c r="F14295" s="2"/>
      <c r="G14295" s="2"/>
      <c r="H14295" s="2"/>
    </row>
    <row r="14296" spans="2:8">
      <c r="B14296" s="2" t="s">
        <v>14917</v>
      </c>
      <c r="C14296" s="2">
        <v>26</v>
      </c>
      <c r="D14296" s="2" t="s">
        <v>624</v>
      </c>
      <c r="E14296" s="2"/>
      <c r="F14296" s="2"/>
      <c r="G14296" s="2"/>
      <c r="H14296" s="2"/>
    </row>
    <row r="14297" spans="2:8">
      <c r="B14297" s="2" t="s">
        <v>14918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14919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14920</v>
      </c>
      <c r="C14299" s="2">
        <v>40</v>
      </c>
      <c r="D14299" s="2" t="s">
        <v>624</v>
      </c>
      <c r="E14299" s="2"/>
      <c r="F14299" s="2"/>
      <c r="G14299" s="2"/>
      <c r="H14299" s="2"/>
    </row>
    <row r="14300" spans="2:8">
      <c r="B14300" s="2" t="s">
        <v>14921</v>
      </c>
      <c r="C14300" s="2">
        <v>35</v>
      </c>
      <c r="D14300" s="2" t="s">
        <v>624</v>
      </c>
      <c r="E14300" s="2"/>
      <c r="F14300" s="2"/>
      <c r="G14300" s="2"/>
      <c r="H14300" s="2"/>
    </row>
    <row r="14301" spans="2:8">
      <c r="B14301" s="2" t="s">
        <v>14922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14923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14924</v>
      </c>
      <c r="C14303" s="2">
        <v>26</v>
      </c>
      <c r="D14303" s="2" t="s">
        <v>624</v>
      </c>
      <c r="E14303" s="2"/>
      <c r="F14303" s="2"/>
      <c r="G14303" s="2"/>
      <c r="H14303" s="2"/>
    </row>
    <row r="14304" spans="2:8">
      <c r="B14304" s="2" t="s">
        <v>14925</v>
      </c>
      <c r="C14304" s="2">
        <v>27</v>
      </c>
      <c r="D14304" s="2" t="s">
        <v>624</v>
      </c>
      <c r="E14304" s="2"/>
      <c r="F14304" s="2"/>
      <c r="G14304" s="2"/>
      <c r="H14304" s="2"/>
    </row>
    <row r="14305" spans="2:8">
      <c r="B14305" s="2" t="s">
        <v>14926</v>
      </c>
      <c r="C14305" s="2">
        <v>27</v>
      </c>
      <c r="D14305" s="2" t="s">
        <v>624</v>
      </c>
      <c r="E14305" s="2"/>
      <c r="F14305" s="2"/>
      <c r="G14305" s="2"/>
      <c r="H14305" s="2"/>
    </row>
    <row r="14306" spans="2:8">
      <c r="B14306" s="2" t="s">
        <v>14927</v>
      </c>
      <c r="C14306" s="2">
        <v>28</v>
      </c>
      <c r="D14306" s="2" t="s">
        <v>624</v>
      </c>
      <c r="E14306" s="2"/>
      <c r="F14306" s="2"/>
      <c r="G14306" s="2"/>
      <c r="H14306" s="2"/>
    </row>
    <row r="14307" spans="2:8">
      <c r="B14307" s="2" t="s">
        <v>14928</v>
      </c>
      <c r="C14307" s="2">
        <v>27</v>
      </c>
      <c r="D14307" s="2" t="s">
        <v>624</v>
      </c>
      <c r="E14307" s="2"/>
      <c r="F14307" s="2"/>
      <c r="G14307" s="2"/>
      <c r="H14307" s="2"/>
    </row>
    <row r="14308" spans="2:8">
      <c r="B14308" s="2" t="s">
        <v>14929</v>
      </c>
      <c r="C14308" s="2">
        <v>25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14930</v>
      </c>
      <c r="C14309" s="2">
        <v>37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14931</v>
      </c>
      <c r="C14310" s="2">
        <v>37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14932</v>
      </c>
      <c r="C14311" s="2">
        <v>38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14933</v>
      </c>
      <c r="C14312" s="2">
        <v>40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14934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14935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14936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14937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14938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14939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14940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14941</v>
      </c>
      <c r="C14320" s="2">
        <v>39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14942</v>
      </c>
      <c r="C14321" s="2">
        <v>39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14943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14944</v>
      </c>
      <c r="C14323" s="2">
        <v>31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14945</v>
      </c>
      <c r="C14324" s="2">
        <v>31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14946</v>
      </c>
      <c r="C14325" s="2">
        <v>30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14947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14948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14949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14950</v>
      </c>
      <c r="C14329" s="2">
        <v>33</v>
      </c>
      <c r="D14329" s="2" t="s">
        <v>624</v>
      </c>
      <c r="E14329" s="2"/>
      <c r="F14329" s="2"/>
      <c r="G14329" s="2"/>
      <c r="H14329" s="2"/>
    </row>
    <row r="14330" spans="2:8">
      <c r="B14330" s="2" t="s">
        <v>14951</v>
      </c>
      <c r="C14330" s="2">
        <v>30</v>
      </c>
      <c r="D14330" s="2" t="s">
        <v>624</v>
      </c>
      <c r="E14330" s="2"/>
      <c r="F14330" s="2"/>
      <c r="G14330" s="2"/>
      <c r="H14330" s="2"/>
    </row>
    <row r="14331" spans="2:8">
      <c r="B14331" s="2" t="s">
        <v>14952</v>
      </c>
      <c r="C14331" s="2">
        <v>29</v>
      </c>
      <c r="D14331" s="2" t="s">
        <v>624</v>
      </c>
      <c r="E14331" s="2"/>
      <c r="F14331" s="2"/>
      <c r="G14331" s="2"/>
      <c r="H14331" s="2"/>
    </row>
    <row r="14332" spans="2:8">
      <c r="B14332" s="2" t="s">
        <v>14953</v>
      </c>
      <c r="C14332" s="2">
        <v>37</v>
      </c>
      <c r="D14332" s="2" t="s">
        <v>624</v>
      </c>
      <c r="E14332" s="2"/>
      <c r="F14332" s="2"/>
      <c r="G14332" s="2"/>
      <c r="H14332" s="2"/>
    </row>
    <row r="14333" spans="2:8">
      <c r="B14333" s="2" t="s">
        <v>14954</v>
      </c>
      <c r="C14333" s="2">
        <v>38</v>
      </c>
      <c r="D14333" s="2" t="s">
        <v>624</v>
      </c>
      <c r="E14333" s="2"/>
      <c r="F14333" s="2"/>
      <c r="G14333" s="2"/>
      <c r="H14333" s="2"/>
    </row>
    <row r="14334" spans="2:8">
      <c r="B14334" s="2" t="s">
        <v>14955</v>
      </c>
      <c r="C14334" s="2">
        <v>37</v>
      </c>
      <c r="D14334" s="2" t="s">
        <v>624</v>
      </c>
      <c r="E14334" s="2"/>
      <c r="F14334" s="2"/>
      <c r="G14334" s="2"/>
      <c r="H14334" s="2"/>
    </row>
    <row r="14335" spans="2:8">
      <c r="B14335" s="2" t="s">
        <v>14956</v>
      </c>
      <c r="C14335" s="2">
        <v>29</v>
      </c>
      <c r="D14335" s="2" t="s">
        <v>624</v>
      </c>
      <c r="E14335" s="2"/>
      <c r="F14335" s="2"/>
      <c r="G14335" s="2"/>
      <c r="H14335" s="2"/>
    </row>
    <row r="14336" spans="2:8">
      <c r="B14336" s="2" t="s">
        <v>14957</v>
      </c>
      <c r="C14336" s="2">
        <v>29</v>
      </c>
      <c r="D14336" s="2" t="s">
        <v>624</v>
      </c>
      <c r="E14336" s="2"/>
      <c r="F14336" s="2"/>
      <c r="G14336" s="2"/>
      <c r="H14336" s="2"/>
    </row>
    <row r="14337" spans="2:8">
      <c r="B14337" s="2" t="s">
        <v>14958</v>
      </c>
      <c r="C14337" s="2">
        <v>18</v>
      </c>
      <c r="D14337" s="2" t="s">
        <v>624</v>
      </c>
      <c r="E14337" s="2"/>
      <c r="F14337" s="2"/>
      <c r="G14337" s="2"/>
      <c r="H14337" s="2"/>
    </row>
    <row r="14338" spans="2:8">
      <c r="B14338" s="2" t="s">
        <v>14959</v>
      </c>
      <c r="C14338" s="2">
        <v>25</v>
      </c>
      <c r="D14338" s="2" t="s">
        <v>624</v>
      </c>
      <c r="E14338" s="2"/>
      <c r="F14338" s="2"/>
      <c r="G14338" s="2"/>
      <c r="H14338" s="2"/>
    </row>
    <row r="14339" spans="2:8">
      <c r="B14339" s="2" t="s">
        <v>14960</v>
      </c>
      <c r="C14339" s="2">
        <v>24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14961</v>
      </c>
      <c r="C14340" s="2">
        <v>16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14962</v>
      </c>
      <c r="C14341" s="2">
        <v>27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14963</v>
      </c>
      <c r="C14342" s="2">
        <v>26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14964</v>
      </c>
      <c r="C14343" s="2">
        <v>25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14965</v>
      </c>
      <c r="C14344" s="2">
        <v>25</v>
      </c>
      <c r="D14344" s="2" t="s">
        <v>624</v>
      </c>
      <c r="E14344" s="2"/>
      <c r="F14344" s="2"/>
      <c r="G14344" s="2"/>
      <c r="H14344" s="2"/>
    </row>
    <row r="14345" spans="2:8">
      <c r="B14345" s="2" t="s">
        <v>14966</v>
      </c>
      <c r="C14345" s="2">
        <v>22</v>
      </c>
      <c r="D14345" s="2" t="s">
        <v>624</v>
      </c>
      <c r="E14345" s="2"/>
      <c r="F14345" s="2"/>
      <c r="G14345" s="2"/>
      <c r="H14345" s="2"/>
    </row>
    <row r="14346" spans="2:8">
      <c r="B14346" s="2" t="s">
        <v>14967</v>
      </c>
      <c r="C14346" s="2">
        <v>13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14968</v>
      </c>
      <c r="C14347" s="2">
        <v>13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14969</v>
      </c>
      <c r="C14348" s="2">
        <v>13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14970</v>
      </c>
      <c r="C14349" s="2">
        <v>13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14971</v>
      </c>
      <c r="C14350" s="2">
        <v>13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14972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14973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14974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14975</v>
      </c>
      <c r="C14354" s="2">
        <v>11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14976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14977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14978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14979</v>
      </c>
      <c r="C14358" s="2">
        <v>18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14980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14981</v>
      </c>
      <c r="C14360" s="2">
        <v>19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14982</v>
      </c>
      <c r="C14361" s="2">
        <v>20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14983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14984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14985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14986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14987</v>
      </c>
      <c r="C14366" s="2">
        <v>35</v>
      </c>
      <c r="D14366" s="2" t="s">
        <v>624</v>
      </c>
      <c r="E14366" s="2"/>
      <c r="F14366" s="2"/>
      <c r="G14366" s="2"/>
      <c r="H14366" s="2"/>
    </row>
    <row r="14367" spans="2:8">
      <c r="B14367" s="2" t="s">
        <v>14988</v>
      </c>
      <c r="C14367" s="2">
        <v>36</v>
      </c>
      <c r="D14367" s="2" t="s">
        <v>624</v>
      </c>
      <c r="E14367" s="2"/>
      <c r="F14367" s="2"/>
      <c r="G14367" s="2"/>
      <c r="H14367" s="2"/>
    </row>
    <row r="14368" spans="2:8">
      <c r="B14368" s="2" t="s">
        <v>14989</v>
      </c>
      <c r="C14368" s="2">
        <v>28</v>
      </c>
      <c r="D14368" s="2" t="s">
        <v>624</v>
      </c>
      <c r="E14368" s="2"/>
      <c r="F14368" s="2"/>
      <c r="G14368" s="2"/>
      <c r="H14368" s="2"/>
    </row>
    <row r="14369" spans="2:8">
      <c r="B14369" s="2" t="s">
        <v>14990</v>
      </c>
      <c r="C14369" s="2">
        <v>29</v>
      </c>
      <c r="D14369" s="2" t="s">
        <v>624</v>
      </c>
      <c r="E14369" s="2"/>
      <c r="F14369" s="2"/>
      <c r="G14369" s="2"/>
      <c r="H14369" s="2"/>
    </row>
    <row r="14370" spans="2:8">
      <c r="B14370" s="2" t="s">
        <v>14991</v>
      </c>
      <c r="C14370" s="2">
        <v>28</v>
      </c>
      <c r="D14370" s="2" t="s">
        <v>624</v>
      </c>
      <c r="E14370" s="2"/>
      <c r="F14370" s="2"/>
      <c r="G14370" s="2"/>
      <c r="H14370" s="2"/>
    </row>
    <row r="14371" spans="2:8">
      <c r="B14371" s="2" t="s">
        <v>14992</v>
      </c>
      <c r="C14371" s="2">
        <v>17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14993</v>
      </c>
      <c r="C14372" s="2">
        <v>19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14994</v>
      </c>
      <c r="C14373" s="2">
        <v>19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14995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14996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14997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14998</v>
      </c>
      <c r="C14377" s="2">
        <v>18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14999</v>
      </c>
      <c r="C14378" s="2">
        <v>17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15000</v>
      </c>
      <c r="C14379" s="2">
        <v>15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15001</v>
      </c>
      <c r="C14380" s="2">
        <v>29</v>
      </c>
      <c r="D14380" s="2" t="s">
        <v>624</v>
      </c>
      <c r="E14380" s="2"/>
      <c r="F14380" s="2"/>
      <c r="G14380" s="2"/>
      <c r="H14380" s="2"/>
    </row>
    <row r="14381" spans="2:8">
      <c r="B14381" s="2" t="s">
        <v>15002</v>
      </c>
      <c r="C14381" s="2">
        <v>21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15003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15004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15005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15006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15007</v>
      </c>
      <c r="C14386" s="2">
        <v>7</v>
      </c>
      <c r="D14386" s="2" t="s">
        <v>624</v>
      </c>
      <c r="E14386" s="2"/>
      <c r="F14386" s="2"/>
      <c r="G14386" s="2"/>
      <c r="H14386" s="2"/>
    </row>
    <row r="14387" spans="2:8">
      <c r="B14387" s="2" t="s">
        <v>15008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15009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15010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15011</v>
      </c>
      <c r="C14390" s="2">
        <v>20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15012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15013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15014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15015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15016</v>
      </c>
      <c r="C14395" s="2">
        <v>27</v>
      </c>
      <c r="D14395" s="2" t="s">
        <v>624</v>
      </c>
      <c r="E14395" s="2"/>
      <c r="F14395" s="2"/>
      <c r="G14395" s="2"/>
      <c r="H14395" s="2"/>
    </row>
    <row r="14396" spans="2:8">
      <c r="B14396" s="2" t="s">
        <v>15017</v>
      </c>
      <c r="C14396" s="2">
        <v>25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15018</v>
      </c>
      <c r="C14397" s="2">
        <v>23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15019</v>
      </c>
      <c r="C14398" s="2">
        <v>24</v>
      </c>
      <c r="D14398" s="2" t="s">
        <v>624</v>
      </c>
      <c r="E14398" s="2"/>
      <c r="F14398" s="2"/>
      <c r="G14398" s="2"/>
      <c r="H14398" s="2"/>
    </row>
    <row r="14399" spans="2:8">
      <c r="B14399" s="2" t="s">
        <v>15020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15021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15022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15023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15024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15025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15026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15027</v>
      </c>
      <c r="C14406" s="2">
        <v>37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15028</v>
      </c>
      <c r="C14407" s="2">
        <v>37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15029</v>
      </c>
      <c r="C14408" s="2">
        <v>37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15030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15031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15032</v>
      </c>
      <c r="C14411" s="2">
        <v>37</v>
      </c>
      <c r="D14411" s="2" t="s">
        <v>624</v>
      </c>
      <c r="E14411" s="2"/>
      <c r="F14411" s="2"/>
      <c r="G14411" s="2"/>
      <c r="H14411" s="2"/>
    </row>
    <row r="14412" spans="2:8">
      <c r="B14412" s="2" t="s">
        <v>15033</v>
      </c>
      <c r="C14412" s="2">
        <v>37</v>
      </c>
      <c r="D14412" s="2" t="s">
        <v>624</v>
      </c>
      <c r="E14412" s="2"/>
      <c r="F14412" s="2"/>
      <c r="G14412" s="2"/>
      <c r="H14412" s="2"/>
    </row>
    <row r="14413" spans="2:8">
      <c r="B14413" s="2" t="s">
        <v>15034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15035</v>
      </c>
      <c r="C14414" s="2">
        <v>38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15036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15037</v>
      </c>
      <c r="C14416" s="2">
        <v>26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15038</v>
      </c>
      <c r="C14417" s="2">
        <v>22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15039</v>
      </c>
      <c r="C14418" s="2">
        <v>20</v>
      </c>
      <c r="D14418" s="2" t="s">
        <v>624</v>
      </c>
      <c r="E14418" s="2"/>
      <c r="F14418" s="2"/>
      <c r="G14418" s="2"/>
      <c r="H14418" s="2"/>
    </row>
    <row r="14419" spans="2:8">
      <c r="B14419" s="2" t="s">
        <v>15040</v>
      </c>
      <c r="C14419" s="2">
        <v>15</v>
      </c>
      <c r="D14419" s="2" t="s">
        <v>624</v>
      </c>
      <c r="E14419" s="2"/>
      <c r="F14419" s="2"/>
      <c r="G14419" s="2"/>
      <c r="H14419" s="2"/>
    </row>
    <row r="14420" spans="2:8">
      <c r="B14420" s="2" t="s">
        <v>15041</v>
      </c>
      <c r="C14420" s="2">
        <v>16</v>
      </c>
      <c r="D14420" s="2" t="s">
        <v>624</v>
      </c>
      <c r="E14420" s="2"/>
      <c r="F14420" s="2"/>
      <c r="G14420" s="2"/>
      <c r="H14420" s="2"/>
    </row>
    <row r="14421" spans="2:8">
      <c r="B14421" s="2" t="s">
        <v>15042</v>
      </c>
      <c r="C14421" s="2">
        <v>20</v>
      </c>
      <c r="D14421" s="2" t="s">
        <v>624</v>
      </c>
      <c r="E14421" s="2"/>
      <c r="F14421" s="2"/>
      <c r="G14421" s="2"/>
      <c r="H14421" s="2"/>
    </row>
    <row r="14422" spans="2:8">
      <c r="B14422" s="2" t="s">
        <v>15043</v>
      </c>
      <c r="C14422" s="2">
        <v>27</v>
      </c>
      <c r="D14422" s="2" t="s">
        <v>624</v>
      </c>
      <c r="E14422" s="2"/>
      <c r="F14422" s="2"/>
      <c r="G14422" s="2"/>
      <c r="H14422" s="2"/>
    </row>
    <row r="14423" spans="2:8">
      <c r="B14423" s="2" t="s">
        <v>15044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15045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15046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15047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15048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15049</v>
      </c>
      <c r="C14428" s="2">
        <v>10</v>
      </c>
      <c r="D14428" s="2" t="s">
        <v>624</v>
      </c>
      <c r="E14428" s="2"/>
      <c r="F14428" s="2"/>
      <c r="G14428" s="2"/>
      <c r="H14428" s="2"/>
    </row>
    <row r="14429" spans="2:8">
      <c r="B14429" s="2" t="s">
        <v>15050</v>
      </c>
      <c r="C14429" s="2">
        <v>13</v>
      </c>
      <c r="D14429" s="2" t="s">
        <v>624</v>
      </c>
      <c r="E14429" s="2"/>
      <c r="F14429" s="2"/>
      <c r="G14429" s="2"/>
      <c r="H14429" s="2"/>
    </row>
    <row r="14430" spans="2:8">
      <c r="B14430" s="2" t="s">
        <v>15051</v>
      </c>
      <c r="C14430" s="2">
        <v>13</v>
      </c>
      <c r="D14430" s="2" t="s">
        <v>624</v>
      </c>
      <c r="E14430" s="2"/>
      <c r="F14430" s="2"/>
      <c r="G14430" s="2"/>
      <c r="H14430" s="2"/>
    </row>
    <row r="14431" spans="2:8">
      <c r="B14431" s="2" t="s">
        <v>15052</v>
      </c>
      <c r="C14431" s="2">
        <v>27</v>
      </c>
      <c r="D14431" s="2" t="s">
        <v>624</v>
      </c>
      <c r="E14431" s="2"/>
      <c r="F14431" s="2"/>
      <c r="G14431" s="2"/>
      <c r="H14431" s="2"/>
    </row>
    <row r="14432" spans="2:8">
      <c r="B14432" s="2" t="s">
        <v>15053</v>
      </c>
      <c r="C14432" s="2">
        <v>28</v>
      </c>
      <c r="D14432" s="2" t="s">
        <v>624</v>
      </c>
      <c r="E14432" s="2"/>
      <c r="F14432" s="2"/>
      <c r="G14432" s="2"/>
      <c r="H14432" s="2"/>
    </row>
    <row r="14433" spans="2:8">
      <c r="B14433" s="2" t="s">
        <v>15054</v>
      </c>
      <c r="C14433" s="2">
        <v>39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15055</v>
      </c>
      <c r="C14434" s="2">
        <v>46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15056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15057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15058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15059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15060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15061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15062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15063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15064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15065</v>
      </c>
      <c r="C14444" s="2">
        <v>40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15066</v>
      </c>
      <c r="C14445" s="2">
        <v>40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15067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15068</v>
      </c>
      <c r="C14447" s="2">
        <v>37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15069</v>
      </c>
      <c r="C14448" s="2">
        <v>22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15070</v>
      </c>
      <c r="C14449" s="2">
        <v>16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15071</v>
      </c>
      <c r="C14450" s="2">
        <v>21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15072</v>
      </c>
      <c r="C14451" s="2">
        <v>30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15073</v>
      </c>
      <c r="C14452" s="2">
        <v>29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15074</v>
      </c>
      <c r="C14453" s="2">
        <v>29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15075</v>
      </c>
      <c r="C14454" s="2">
        <v>28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15076</v>
      </c>
      <c r="C14455" s="2">
        <v>39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15077</v>
      </c>
      <c r="C14456" s="2">
        <v>39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15078</v>
      </c>
      <c r="C14457" s="2">
        <v>40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15079</v>
      </c>
      <c r="C14458" s="2">
        <v>30</v>
      </c>
      <c r="D14458" s="2" t="s">
        <v>624</v>
      </c>
      <c r="E14458" s="2"/>
      <c r="F14458" s="2"/>
      <c r="G14458" s="2"/>
      <c r="H14458" s="2"/>
    </row>
    <row r="14459" spans="2:8">
      <c r="B14459" s="2" t="s">
        <v>15080</v>
      </c>
      <c r="C14459" s="2">
        <v>30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15081</v>
      </c>
      <c r="C14460" s="2">
        <v>29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15082</v>
      </c>
      <c r="C14461" s="2">
        <v>29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15083</v>
      </c>
      <c r="C14462" s="2">
        <v>42</v>
      </c>
      <c r="D14462" s="2" t="s">
        <v>624</v>
      </c>
      <c r="E14462" s="2"/>
      <c r="F14462" s="2"/>
      <c r="G14462" s="2"/>
      <c r="H14462" s="2"/>
    </row>
    <row r="14463" spans="2:8">
      <c r="B14463" s="2" t="s">
        <v>15084</v>
      </c>
      <c r="C14463" s="2">
        <v>40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15085</v>
      </c>
      <c r="C14464" s="2">
        <v>36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15086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15087</v>
      </c>
      <c r="C14466" s="2">
        <v>27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15088</v>
      </c>
      <c r="C14467" s="2">
        <v>26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15089</v>
      </c>
      <c r="C14468" s="2">
        <v>34</v>
      </c>
      <c r="D14468" s="2" t="s">
        <v>624</v>
      </c>
      <c r="E14468" s="2"/>
      <c r="F14468" s="2"/>
      <c r="G14468" s="2"/>
      <c r="H14468" s="2"/>
    </row>
    <row r="14469" spans="2:8">
      <c r="B14469" s="2" t="s">
        <v>15090</v>
      </c>
      <c r="C14469" s="2">
        <v>33</v>
      </c>
      <c r="D14469" s="2" t="s">
        <v>624</v>
      </c>
      <c r="E14469" s="2"/>
      <c r="F14469" s="2"/>
      <c r="G14469" s="2"/>
      <c r="H14469" s="2"/>
    </row>
    <row r="14470" spans="2:8">
      <c r="B14470" s="2" t="s">
        <v>15091</v>
      </c>
      <c r="C14470" s="2">
        <v>33</v>
      </c>
      <c r="D14470" s="2" t="s">
        <v>624</v>
      </c>
      <c r="E14470" s="2"/>
      <c r="F14470" s="2"/>
      <c r="G14470" s="2"/>
      <c r="H14470" s="2"/>
    </row>
    <row r="14471" spans="2:8">
      <c r="B14471" s="2" t="s">
        <v>15092</v>
      </c>
      <c r="C14471" s="2">
        <v>28</v>
      </c>
      <c r="D14471" s="2" t="s">
        <v>624</v>
      </c>
      <c r="E14471" s="2"/>
      <c r="F14471" s="2"/>
      <c r="G14471" s="2"/>
      <c r="H14471" s="2"/>
    </row>
    <row r="14472" spans="2:8">
      <c r="B14472" s="2" t="s">
        <v>15093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15094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15095</v>
      </c>
      <c r="C14474" s="2">
        <v>25</v>
      </c>
      <c r="D14474" s="2" t="s">
        <v>624</v>
      </c>
      <c r="E14474" s="2"/>
      <c r="F14474" s="2"/>
      <c r="G14474" s="2"/>
      <c r="H14474" s="2"/>
    </row>
    <row r="14475" spans="2:8">
      <c r="B14475" s="2" t="s">
        <v>15096</v>
      </c>
      <c r="C14475" s="2">
        <v>25</v>
      </c>
      <c r="D14475" s="2" t="s">
        <v>624</v>
      </c>
      <c r="E14475" s="2"/>
      <c r="F14475" s="2"/>
      <c r="G14475" s="2"/>
      <c r="H14475" s="2"/>
    </row>
    <row r="14476" spans="2:8">
      <c r="B14476" s="2" t="s">
        <v>15097</v>
      </c>
      <c r="C14476" s="2">
        <v>24</v>
      </c>
      <c r="D14476" s="2" t="s">
        <v>624</v>
      </c>
      <c r="E14476" s="2"/>
      <c r="F14476" s="2"/>
      <c r="G14476" s="2"/>
      <c r="H14476" s="2"/>
    </row>
    <row r="14477" spans="2:8">
      <c r="B14477" s="2" t="s">
        <v>15098</v>
      </c>
      <c r="C14477" s="2">
        <v>23</v>
      </c>
      <c r="D14477" s="2" t="s">
        <v>624</v>
      </c>
      <c r="E14477" s="2"/>
      <c r="F14477" s="2"/>
      <c r="G14477" s="2"/>
      <c r="H14477" s="2"/>
    </row>
    <row r="14478" spans="2:8">
      <c r="B14478" s="2" t="s">
        <v>15099</v>
      </c>
      <c r="C14478" s="2">
        <v>37</v>
      </c>
      <c r="D14478" s="2" t="s">
        <v>624</v>
      </c>
      <c r="E14478" s="2"/>
      <c r="F14478" s="2"/>
      <c r="G14478" s="2"/>
      <c r="H14478" s="2"/>
    </row>
    <row r="14479" spans="2:8">
      <c r="B14479" s="2" t="s">
        <v>15100</v>
      </c>
      <c r="C14479" s="2">
        <v>41</v>
      </c>
      <c r="D14479" s="2" t="s">
        <v>624</v>
      </c>
      <c r="E14479" s="2"/>
      <c r="F14479" s="2"/>
      <c r="G14479" s="2"/>
      <c r="H14479" s="2"/>
    </row>
    <row r="14480" spans="2:8">
      <c r="B14480" s="2" t="s">
        <v>15101</v>
      </c>
      <c r="C14480" s="2">
        <v>38</v>
      </c>
      <c r="D14480" s="2" t="s">
        <v>624</v>
      </c>
      <c r="E14480" s="2"/>
      <c r="F14480" s="2"/>
      <c r="G14480" s="2"/>
      <c r="H14480" s="2"/>
    </row>
    <row r="14481" spans="2:8">
      <c r="B14481" s="2" t="s">
        <v>15102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15103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15104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15105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15106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15107</v>
      </c>
      <c r="C14486" s="2">
        <v>31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15108</v>
      </c>
      <c r="C14487" s="2">
        <v>31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15109</v>
      </c>
      <c r="C14488" s="2">
        <v>33</v>
      </c>
      <c r="D14488" s="2" t="s">
        <v>624</v>
      </c>
      <c r="E14488" s="2"/>
      <c r="F14488" s="2"/>
      <c r="G14488" s="2"/>
      <c r="H14488" s="2"/>
    </row>
    <row r="14489" spans="2:8">
      <c r="B14489" s="2" t="s">
        <v>15110</v>
      </c>
      <c r="C14489" s="2">
        <v>32</v>
      </c>
      <c r="D14489" s="2" t="s">
        <v>624</v>
      </c>
      <c r="E14489" s="2"/>
      <c r="F14489" s="2"/>
      <c r="G14489" s="2"/>
      <c r="H14489" s="2"/>
    </row>
    <row r="14490" spans="2:8">
      <c r="B14490" s="2" t="s">
        <v>15111</v>
      </c>
      <c r="C14490" s="2">
        <v>29</v>
      </c>
      <c r="D14490" s="2" t="s">
        <v>624</v>
      </c>
      <c r="E14490" s="2"/>
      <c r="F14490" s="2"/>
      <c r="G14490" s="2"/>
      <c r="H14490" s="2"/>
    </row>
    <row r="14491" spans="2:8">
      <c r="B14491" s="2" t="s">
        <v>15112</v>
      </c>
      <c r="C14491" s="2">
        <v>37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15113</v>
      </c>
      <c r="C14492" s="2">
        <v>35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15114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15115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15116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15117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15118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15119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15120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15121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15122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15123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15124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15125</v>
      </c>
      <c r="C14504" s="2">
        <v>35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15126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15127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15128</v>
      </c>
      <c r="C14507" s="2">
        <v>20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15129</v>
      </c>
      <c r="C14508" s="2">
        <v>10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15130</v>
      </c>
      <c r="C14509" s="2">
        <v>25</v>
      </c>
      <c r="D14509" s="2" t="s">
        <v>624</v>
      </c>
      <c r="E14509" s="2"/>
      <c r="F14509" s="2"/>
      <c r="G14509" s="2"/>
      <c r="H14509" s="2"/>
    </row>
    <row r="14510" spans="2:8">
      <c r="B14510" s="2" t="s">
        <v>15131</v>
      </c>
      <c r="C14510" s="2">
        <v>29</v>
      </c>
      <c r="D14510" s="2" t="s">
        <v>624</v>
      </c>
      <c r="E14510" s="2"/>
      <c r="F14510" s="2"/>
      <c r="G14510" s="2"/>
      <c r="H14510" s="2"/>
    </row>
    <row r="14511" spans="2:8">
      <c r="B14511" s="2" t="s">
        <v>15132</v>
      </c>
      <c r="C14511" s="2">
        <v>36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15133</v>
      </c>
      <c r="C14512" s="2">
        <v>38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15134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15135</v>
      </c>
      <c r="C14514" s="2">
        <v>31</v>
      </c>
      <c r="D14514" s="2" t="s">
        <v>624</v>
      </c>
      <c r="E14514" s="2"/>
      <c r="F14514" s="2"/>
      <c r="G14514" s="2"/>
      <c r="H14514" s="2"/>
    </row>
    <row r="14515" spans="2:8">
      <c r="B14515" s="2" t="s">
        <v>15136</v>
      </c>
      <c r="C14515" s="2">
        <v>32</v>
      </c>
      <c r="D14515" s="2" t="s">
        <v>624</v>
      </c>
      <c r="E14515" s="2"/>
      <c r="F14515" s="2"/>
      <c r="G14515" s="2"/>
      <c r="H14515" s="2"/>
    </row>
    <row r="14516" spans="2:8">
      <c r="B14516" s="2" t="s">
        <v>15137</v>
      </c>
      <c r="C14516" s="2">
        <v>26</v>
      </c>
      <c r="D14516" s="2" t="s">
        <v>624</v>
      </c>
      <c r="E14516" s="2"/>
      <c r="F14516" s="2"/>
      <c r="G14516" s="2"/>
      <c r="H14516" s="2"/>
    </row>
    <row r="14517" spans="2:8">
      <c r="B14517" s="2" t="s">
        <v>15138</v>
      </c>
      <c r="C14517" s="2">
        <v>38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15139</v>
      </c>
      <c r="C14518" s="2">
        <v>37</v>
      </c>
      <c r="D14518" s="2" t="s">
        <v>624</v>
      </c>
      <c r="E14518" s="2"/>
      <c r="F14518" s="2"/>
      <c r="G14518" s="2"/>
      <c r="H14518" s="2"/>
    </row>
    <row r="14519" spans="2:8">
      <c r="B14519" s="2" t="s">
        <v>15140</v>
      </c>
      <c r="C14519" s="2">
        <v>34</v>
      </c>
      <c r="D14519" s="2" t="s">
        <v>624</v>
      </c>
      <c r="E14519" s="2"/>
      <c r="F14519" s="2"/>
      <c r="G14519" s="2"/>
      <c r="H14519" s="2"/>
    </row>
    <row r="14520" spans="2:8">
      <c r="B14520" s="2" t="s">
        <v>15141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15142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15143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15144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15145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15146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15147</v>
      </c>
      <c r="C14526" s="2">
        <v>30</v>
      </c>
      <c r="D14526" s="2" t="s">
        <v>624</v>
      </c>
      <c r="E14526" s="2"/>
      <c r="F14526" s="2"/>
      <c r="G14526" s="2"/>
      <c r="H14526" s="2"/>
    </row>
    <row r="14527" spans="2:8">
      <c r="B14527" s="2" t="s">
        <v>15148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15149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15150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15151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15152</v>
      </c>
      <c r="C14531" s="2">
        <v>34</v>
      </c>
      <c r="D14531" s="2" t="s">
        <v>624</v>
      </c>
      <c r="E14531" s="2"/>
      <c r="F14531" s="2"/>
      <c r="G14531" s="2"/>
      <c r="H14531" s="2"/>
    </row>
    <row r="14532" spans="2:8">
      <c r="B14532" s="2" t="s">
        <v>15153</v>
      </c>
      <c r="C14532" s="2">
        <v>32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15154</v>
      </c>
      <c r="C14533" s="2">
        <v>29</v>
      </c>
      <c r="D14533" s="2" t="s">
        <v>624</v>
      </c>
      <c r="E14533" s="2"/>
      <c r="F14533" s="2"/>
      <c r="G14533" s="2"/>
      <c r="H14533" s="2"/>
    </row>
    <row r="14534" spans="2:8">
      <c r="B14534" s="2" t="s">
        <v>15155</v>
      </c>
      <c r="C14534" s="2">
        <v>21</v>
      </c>
      <c r="D14534" s="2" t="s">
        <v>624</v>
      </c>
      <c r="E14534" s="2"/>
      <c r="F14534" s="2"/>
      <c r="G14534" s="2"/>
      <c r="H14534" s="2"/>
    </row>
    <row r="14535" spans="2:8">
      <c r="B14535" s="2" t="s">
        <v>15156</v>
      </c>
      <c r="C14535" s="2">
        <v>21</v>
      </c>
      <c r="D14535" s="2" t="s">
        <v>624</v>
      </c>
      <c r="E14535" s="2"/>
      <c r="F14535" s="2"/>
      <c r="G14535" s="2"/>
      <c r="H14535" s="2"/>
    </row>
    <row r="14536" spans="2:8">
      <c r="B14536" s="2" t="s">
        <v>15157</v>
      </c>
      <c r="C14536" s="2">
        <v>22</v>
      </c>
      <c r="D14536" s="2" t="s">
        <v>624</v>
      </c>
      <c r="E14536" s="2"/>
      <c r="F14536" s="2"/>
      <c r="G14536" s="2"/>
      <c r="H14536" s="2"/>
    </row>
    <row r="14537" spans="2:8">
      <c r="B14537" s="2" t="s">
        <v>15158</v>
      </c>
      <c r="C14537" s="2">
        <v>22</v>
      </c>
      <c r="D14537" s="2" t="s">
        <v>624</v>
      </c>
      <c r="E14537" s="2"/>
      <c r="F14537" s="2"/>
      <c r="G14537" s="2"/>
      <c r="H14537" s="2"/>
    </row>
    <row r="14538" spans="2:8">
      <c r="B14538" s="2" t="s">
        <v>15159</v>
      </c>
      <c r="C14538" s="2">
        <v>22</v>
      </c>
      <c r="D14538" s="2" t="s">
        <v>624</v>
      </c>
      <c r="E14538" s="2"/>
      <c r="F14538" s="2"/>
      <c r="G14538" s="2"/>
      <c r="H14538" s="2"/>
    </row>
    <row r="14539" spans="2:8">
      <c r="B14539" s="2" t="s">
        <v>15160</v>
      </c>
      <c r="C14539" s="2">
        <v>23</v>
      </c>
      <c r="D14539" s="2" t="s">
        <v>624</v>
      </c>
      <c r="E14539" s="2"/>
      <c r="F14539" s="2"/>
      <c r="G14539" s="2"/>
      <c r="H14539" s="2"/>
    </row>
    <row r="14540" spans="2:8">
      <c r="B14540" s="2" t="s">
        <v>15161</v>
      </c>
      <c r="C14540" s="2">
        <v>23</v>
      </c>
      <c r="D14540" s="2" t="s">
        <v>624</v>
      </c>
      <c r="E14540" s="2"/>
      <c r="F14540" s="2"/>
      <c r="G14540" s="2"/>
      <c r="H14540" s="2"/>
    </row>
    <row r="14541" spans="2:8">
      <c r="B14541" s="2" t="s">
        <v>15162</v>
      </c>
      <c r="C14541" s="2">
        <v>22</v>
      </c>
      <c r="D14541" s="2" t="s">
        <v>624</v>
      </c>
      <c r="E14541" s="2"/>
      <c r="F14541" s="2"/>
      <c r="G14541" s="2"/>
      <c r="H14541" s="2"/>
    </row>
    <row r="14542" spans="2:8">
      <c r="B14542" s="2" t="s">
        <v>15163</v>
      </c>
      <c r="C14542" s="2">
        <v>20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15164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15165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15166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15167</v>
      </c>
      <c r="C14546" s="2">
        <v>34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15168</v>
      </c>
      <c r="C14547" s="2">
        <v>13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15169</v>
      </c>
      <c r="C14548" s="2">
        <v>8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15170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15171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15172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15173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15174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15175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15176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15177</v>
      </c>
      <c r="C14556" s="2">
        <v>15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15178</v>
      </c>
      <c r="C14557" s="2">
        <v>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15179</v>
      </c>
      <c r="C14558" s="2">
        <v>29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15180</v>
      </c>
      <c r="C14559" s="2">
        <v>30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15181</v>
      </c>
      <c r="C14560" s="2">
        <v>28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15182</v>
      </c>
      <c r="C14561" s="2">
        <v>18</v>
      </c>
      <c r="D14561" s="2" t="s">
        <v>624</v>
      </c>
      <c r="E14561" s="2"/>
      <c r="F14561" s="2"/>
      <c r="G14561" s="2"/>
      <c r="H14561" s="2"/>
    </row>
    <row r="14562" spans="2:8">
      <c r="B14562" s="2" t="s">
        <v>15183</v>
      </c>
      <c r="C14562" s="2">
        <v>23</v>
      </c>
      <c r="D14562" s="2" t="s">
        <v>624</v>
      </c>
      <c r="E14562" s="2"/>
      <c r="F14562" s="2"/>
      <c r="G14562" s="2"/>
      <c r="H14562" s="2"/>
    </row>
    <row r="14563" spans="2:8">
      <c r="B14563" s="2" t="s">
        <v>15184</v>
      </c>
      <c r="C14563" s="2">
        <v>22</v>
      </c>
      <c r="D14563" s="2" t="s">
        <v>624</v>
      </c>
      <c r="E14563" s="2"/>
      <c r="F14563" s="2"/>
      <c r="G14563" s="2"/>
      <c r="H14563" s="2"/>
    </row>
    <row r="14564" spans="2:8">
      <c r="B14564" s="2" t="s">
        <v>15185</v>
      </c>
      <c r="C14564" s="2">
        <v>19</v>
      </c>
      <c r="D14564" s="2" t="s">
        <v>624</v>
      </c>
      <c r="E14564" s="2"/>
      <c r="F14564" s="2"/>
      <c r="G14564" s="2"/>
      <c r="H14564" s="2"/>
    </row>
    <row r="14565" spans="2:8">
      <c r="B14565" s="2" t="s">
        <v>15186</v>
      </c>
      <c r="C14565" s="2">
        <v>19</v>
      </c>
      <c r="D14565" s="2" t="s">
        <v>624</v>
      </c>
      <c r="E14565" s="2"/>
      <c r="F14565" s="2"/>
      <c r="G14565" s="2"/>
      <c r="H14565" s="2"/>
    </row>
    <row r="14566" spans="2:8">
      <c r="B14566" s="2" t="s">
        <v>15187</v>
      </c>
      <c r="C14566" s="2">
        <v>19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15188</v>
      </c>
      <c r="C14567" s="2">
        <v>21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15189</v>
      </c>
      <c r="C14568" s="2">
        <v>23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15190</v>
      </c>
      <c r="C14569" s="2">
        <v>25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15191</v>
      </c>
      <c r="C14570" s="2">
        <v>31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15192</v>
      </c>
      <c r="C14571" s="2">
        <v>30</v>
      </c>
      <c r="D14571" s="2" t="s">
        <v>624</v>
      </c>
      <c r="E14571" s="2"/>
      <c r="F14571" s="2"/>
      <c r="G14571" s="2"/>
      <c r="H14571" s="2"/>
    </row>
    <row r="14572" spans="2:8">
      <c r="B14572" s="2" t="s">
        <v>15193</v>
      </c>
      <c r="C14572" s="2">
        <v>43</v>
      </c>
      <c r="D14572" s="2" t="s">
        <v>624</v>
      </c>
      <c r="E14572" s="2"/>
      <c r="F14572" s="2"/>
      <c r="G14572" s="2"/>
      <c r="H14572" s="2"/>
    </row>
    <row r="14573" spans="2:8">
      <c r="B14573" s="2" t="s">
        <v>15194</v>
      </c>
      <c r="C14573" s="2">
        <v>41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15195</v>
      </c>
      <c r="C14574" s="2">
        <v>18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15196</v>
      </c>
      <c r="C14575" s="2">
        <v>30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15197</v>
      </c>
      <c r="C14576" s="2">
        <v>30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15198</v>
      </c>
      <c r="C14577" s="2">
        <v>30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15199</v>
      </c>
      <c r="C14578" s="2">
        <v>28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15200</v>
      </c>
      <c r="C14579" s="2">
        <v>26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15201</v>
      </c>
      <c r="C14580" s="2">
        <v>15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15202</v>
      </c>
      <c r="C14581" s="2">
        <v>17</v>
      </c>
      <c r="D14581" s="2" t="s">
        <v>624</v>
      </c>
      <c r="E14581" s="2"/>
      <c r="F14581" s="2"/>
      <c r="G14581" s="2"/>
      <c r="H14581" s="2"/>
    </row>
    <row r="14582" spans="2:8">
      <c r="B14582" s="2" t="s">
        <v>15203</v>
      </c>
      <c r="C14582" s="2">
        <v>21</v>
      </c>
      <c r="D14582" s="2" t="s">
        <v>624</v>
      </c>
      <c r="E14582" s="2"/>
      <c r="F14582" s="2"/>
      <c r="G14582" s="2"/>
      <c r="H14582" s="2"/>
    </row>
    <row r="14583" spans="2:8">
      <c r="B14583" s="2" t="s">
        <v>15204</v>
      </c>
      <c r="C14583" s="2">
        <v>22</v>
      </c>
      <c r="D14583" s="2" t="s">
        <v>624</v>
      </c>
      <c r="E14583" s="2"/>
      <c r="F14583" s="2"/>
      <c r="G14583" s="2"/>
      <c r="H14583" s="2"/>
    </row>
    <row r="14584" spans="2:8">
      <c r="B14584" s="2" t="s">
        <v>15205</v>
      </c>
      <c r="C14584" s="2">
        <v>22</v>
      </c>
      <c r="D14584" s="2" t="s">
        <v>624</v>
      </c>
      <c r="E14584" s="2"/>
      <c r="F14584" s="2"/>
      <c r="G14584" s="2"/>
      <c r="H14584" s="2"/>
    </row>
    <row r="14585" spans="2:8">
      <c r="B14585" s="2" t="s">
        <v>15206</v>
      </c>
      <c r="C14585" s="2">
        <v>22</v>
      </c>
      <c r="D14585" s="2" t="s">
        <v>624</v>
      </c>
      <c r="E14585" s="2"/>
      <c r="F14585" s="2"/>
      <c r="G14585" s="2"/>
      <c r="H14585" s="2"/>
    </row>
    <row r="14586" spans="2:8">
      <c r="B14586" s="2" t="s">
        <v>15207</v>
      </c>
      <c r="C14586" s="2">
        <v>22</v>
      </c>
      <c r="D14586" s="2" t="s">
        <v>624</v>
      </c>
      <c r="E14586" s="2"/>
      <c r="F14586" s="2"/>
      <c r="G14586" s="2"/>
      <c r="H14586" s="2"/>
    </row>
    <row r="14587" spans="2:8">
      <c r="B14587" s="2" t="s">
        <v>15208</v>
      </c>
      <c r="C14587" s="2">
        <v>23</v>
      </c>
      <c r="D14587" s="2" t="s">
        <v>624</v>
      </c>
      <c r="E14587" s="2"/>
      <c r="F14587" s="2"/>
      <c r="G14587" s="2"/>
      <c r="H14587" s="2"/>
    </row>
    <row r="14588" spans="2:8">
      <c r="B14588" s="2" t="s">
        <v>15209</v>
      </c>
      <c r="C14588" s="2">
        <v>23</v>
      </c>
      <c r="D14588" s="2" t="s">
        <v>624</v>
      </c>
      <c r="E14588" s="2"/>
      <c r="F14588" s="2"/>
      <c r="G14588" s="2"/>
      <c r="H14588" s="2"/>
    </row>
    <row r="14589" spans="2:8">
      <c r="B14589" s="2" t="s">
        <v>15210</v>
      </c>
      <c r="C14589" s="2">
        <v>34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15211</v>
      </c>
      <c r="C14590" s="2">
        <v>30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15212</v>
      </c>
      <c r="C14591" s="2">
        <v>31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15213</v>
      </c>
      <c r="C14592" s="2">
        <v>30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15214</v>
      </c>
      <c r="C14593" s="2">
        <v>30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15215</v>
      </c>
      <c r="C14594" s="2">
        <v>26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15216</v>
      </c>
      <c r="C14595" s="2">
        <v>27</v>
      </c>
      <c r="D14595" s="2" t="s">
        <v>624</v>
      </c>
      <c r="E14595" s="2"/>
      <c r="F14595" s="2"/>
      <c r="G14595" s="2"/>
      <c r="H14595" s="2"/>
    </row>
    <row r="14596" spans="2:8">
      <c r="B14596" s="2" t="s">
        <v>15217</v>
      </c>
      <c r="C14596" s="2">
        <v>32</v>
      </c>
      <c r="D14596" s="2" t="s">
        <v>624</v>
      </c>
      <c r="E14596" s="2"/>
      <c r="F14596" s="2"/>
      <c r="G14596" s="2"/>
      <c r="H14596" s="2"/>
    </row>
    <row r="14597" spans="2:8">
      <c r="B14597" s="2" t="s">
        <v>15218</v>
      </c>
      <c r="C14597" s="2">
        <v>30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15219</v>
      </c>
      <c r="C14598" s="2">
        <v>27</v>
      </c>
      <c r="D14598" s="2" t="s">
        <v>624</v>
      </c>
      <c r="E14598" s="2"/>
      <c r="F14598" s="2"/>
      <c r="G14598" s="2"/>
      <c r="H14598" s="2"/>
    </row>
    <row r="14599" spans="2:8">
      <c r="B14599" s="2" t="s">
        <v>15220</v>
      </c>
      <c r="C14599" s="2">
        <v>26</v>
      </c>
      <c r="D14599" s="2" t="s">
        <v>624</v>
      </c>
      <c r="E14599" s="2"/>
      <c r="F14599" s="2"/>
      <c r="G14599" s="2"/>
      <c r="H14599" s="2"/>
    </row>
    <row r="14600" spans="2:8">
      <c r="B14600" s="2" t="s">
        <v>15221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15222</v>
      </c>
      <c r="C14601" s="2">
        <v>41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15223</v>
      </c>
      <c r="C14602" s="2">
        <v>42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15224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15225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15226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15227</v>
      </c>
      <c r="C14606" s="2">
        <v>35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15228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15229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15230</v>
      </c>
      <c r="C14609" s="2">
        <v>36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15231</v>
      </c>
      <c r="C14610" s="2">
        <v>25</v>
      </c>
      <c r="D14610" s="2" t="s">
        <v>624</v>
      </c>
      <c r="E14610" s="2"/>
      <c r="F14610" s="2"/>
      <c r="G14610" s="2"/>
      <c r="H14610" s="2"/>
    </row>
    <row r="14611" spans="2:8">
      <c r="B14611" s="2" t="s">
        <v>15232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15233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15234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15235</v>
      </c>
      <c r="C14614" s="2">
        <v>19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15236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15237</v>
      </c>
      <c r="C14616" s="2">
        <v>19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15238</v>
      </c>
      <c r="C14617" s="2">
        <v>16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15239</v>
      </c>
      <c r="C14618" s="2">
        <v>21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15240</v>
      </c>
      <c r="C14619" s="2">
        <v>34</v>
      </c>
      <c r="D14619" s="2" t="s">
        <v>624</v>
      </c>
      <c r="E14619" s="2"/>
      <c r="F14619" s="2"/>
      <c r="G14619" s="2"/>
      <c r="H14619" s="2"/>
    </row>
    <row r="14620" spans="2:8">
      <c r="B14620" s="2" t="s">
        <v>15241</v>
      </c>
      <c r="C14620" s="2">
        <v>33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15242</v>
      </c>
      <c r="C14621" s="2">
        <v>31</v>
      </c>
      <c r="D14621" s="2" t="s">
        <v>624</v>
      </c>
      <c r="E14621" s="2"/>
      <c r="F14621" s="2"/>
      <c r="G14621" s="2"/>
      <c r="H14621" s="2"/>
    </row>
    <row r="14622" spans="2:8">
      <c r="B14622" s="2" t="s">
        <v>15243</v>
      </c>
      <c r="C14622" s="2">
        <v>30</v>
      </c>
      <c r="D14622" s="2" t="s">
        <v>624</v>
      </c>
      <c r="E14622" s="2"/>
      <c r="F14622" s="2"/>
      <c r="G14622" s="2"/>
      <c r="H14622" s="2"/>
    </row>
    <row r="14623" spans="2:8">
      <c r="B14623" s="2" t="s">
        <v>15244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15245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15246</v>
      </c>
      <c r="C14625" s="2">
        <v>32</v>
      </c>
      <c r="D14625" s="2" t="s">
        <v>624</v>
      </c>
      <c r="E14625" s="2"/>
      <c r="F14625" s="2"/>
      <c r="G14625" s="2"/>
      <c r="H14625" s="2"/>
    </row>
    <row r="14626" spans="2:8">
      <c r="B14626" s="2" t="s">
        <v>15247</v>
      </c>
      <c r="C14626" s="2">
        <v>31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15248</v>
      </c>
      <c r="C14627" s="2">
        <v>35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15249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15250</v>
      </c>
      <c r="C14629" s="2">
        <v>30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15251</v>
      </c>
      <c r="C14630" s="2">
        <v>28</v>
      </c>
      <c r="D14630" s="2" t="s">
        <v>624</v>
      </c>
      <c r="E14630" s="2"/>
      <c r="F14630" s="2"/>
      <c r="G14630" s="2"/>
      <c r="H14630" s="2"/>
    </row>
    <row r="14631" spans="2:8">
      <c r="B14631" s="2" t="s">
        <v>15252</v>
      </c>
      <c r="C14631" s="2">
        <v>26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15253</v>
      </c>
      <c r="C14632" s="2">
        <v>35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15254</v>
      </c>
      <c r="C14633" s="2">
        <v>34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15255</v>
      </c>
      <c r="C14634" s="2">
        <v>32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15256</v>
      </c>
      <c r="C14635" s="2">
        <v>28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15257</v>
      </c>
      <c r="C14636" s="2">
        <v>36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15258</v>
      </c>
      <c r="C14637" s="2">
        <v>34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15259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15260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15261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15262</v>
      </c>
      <c r="C14641" s="2">
        <v>26</v>
      </c>
      <c r="D14641" s="2" t="s">
        <v>624</v>
      </c>
      <c r="E14641" s="2"/>
      <c r="F14641" s="2"/>
      <c r="G14641" s="2"/>
      <c r="H14641" s="2"/>
    </row>
    <row r="14642" spans="2:8">
      <c r="B14642" s="2" t="s">
        <v>15263</v>
      </c>
      <c r="C14642" s="2">
        <v>40</v>
      </c>
      <c r="D14642" s="2" t="s">
        <v>624</v>
      </c>
      <c r="E14642" s="2"/>
      <c r="F14642" s="2"/>
      <c r="G14642" s="2"/>
      <c r="H14642" s="2"/>
    </row>
    <row r="14643" spans="2:8">
      <c r="B14643" s="2" t="s">
        <v>15264</v>
      </c>
      <c r="C14643" s="2">
        <v>37</v>
      </c>
      <c r="D14643" s="2" t="s">
        <v>624</v>
      </c>
      <c r="E14643" s="2"/>
      <c r="F14643" s="2"/>
      <c r="G14643" s="2"/>
      <c r="H14643" s="2"/>
    </row>
    <row r="14644" spans="2:8">
      <c r="B14644" s="2" t="s">
        <v>15265</v>
      </c>
      <c r="C14644" s="2">
        <v>36</v>
      </c>
      <c r="D14644" s="2" t="s">
        <v>624</v>
      </c>
      <c r="E14644" s="2"/>
      <c r="F14644" s="2"/>
      <c r="G14644" s="2"/>
      <c r="H14644" s="2"/>
    </row>
    <row r="14645" spans="2:8">
      <c r="B14645" s="2" t="s">
        <v>15266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15267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15268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15269</v>
      </c>
      <c r="C14648" s="2">
        <v>16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15270</v>
      </c>
      <c r="C14649" s="2">
        <v>19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15271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15272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15273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15274</v>
      </c>
      <c r="C14653" s="2">
        <v>22</v>
      </c>
      <c r="D14653" s="2" t="s">
        <v>624</v>
      </c>
      <c r="E14653" s="2"/>
      <c r="F14653" s="2"/>
      <c r="G14653" s="2"/>
      <c r="H14653" s="2"/>
    </row>
    <row r="14654" spans="2:8">
      <c r="B14654" s="2" t="s">
        <v>15275</v>
      </c>
      <c r="C14654" s="2">
        <v>19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15276</v>
      </c>
      <c r="C14655" s="2">
        <v>22</v>
      </c>
      <c r="D14655" s="2" t="s">
        <v>624</v>
      </c>
      <c r="E14655" s="2"/>
      <c r="F14655" s="2"/>
      <c r="G14655" s="2"/>
      <c r="H14655" s="2"/>
    </row>
    <row r="14656" spans="2:8">
      <c r="B14656" s="2" t="s">
        <v>15277</v>
      </c>
      <c r="C14656" s="2">
        <v>23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15278</v>
      </c>
      <c r="C14657" s="2">
        <v>31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15279</v>
      </c>
      <c r="C14658" s="2">
        <v>30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15280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15281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15282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15283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15284</v>
      </c>
      <c r="C14663" s="2">
        <v>26</v>
      </c>
      <c r="D14663" s="2" t="s">
        <v>624</v>
      </c>
      <c r="E14663" s="2"/>
      <c r="F14663" s="2"/>
      <c r="G14663" s="2"/>
      <c r="H14663" s="2"/>
    </row>
    <row r="14664" spans="2:8">
      <c r="B14664" s="2" t="s">
        <v>15285</v>
      </c>
      <c r="C14664" s="2">
        <v>29</v>
      </c>
      <c r="D14664" s="2" t="s">
        <v>624</v>
      </c>
      <c r="E14664" s="2"/>
      <c r="F14664" s="2"/>
      <c r="G14664" s="2"/>
      <c r="H14664" s="2"/>
    </row>
    <row r="14665" spans="2:8">
      <c r="B14665" s="2" t="s">
        <v>15286</v>
      </c>
      <c r="C14665" s="2">
        <v>30</v>
      </c>
      <c r="D14665" s="2" t="s">
        <v>624</v>
      </c>
      <c r="E14665" s="2"/>
      <c r="F14665" s="2"/>
      <c r="G14665" s="2"/>
      <c r="H14665" s="2"/>
    </row>
    <row r="14666" spans="2:8">
      <c r="B14666" s="2" t="s">
        <v>15287</v>
      </c>
      <c r="C14666" s="2">
        <v>27</v>
      </c>
      <c r="D14666" s="2" t="s">
        <v>624</v>
      </c>
      <c r="E14666" s="2"/>
      <c r="F14666" s="2"/>
      <c r="G14666" s="2"/>
      <c r="H14666" s="2"/>
    </row>
    <row r="14667" spans="2:8">
      <c r="B14667" s="2" t="s">
        <v>15288</v>
      </c>
      <c r="C14667" s="2">
        <v>30</v>
      </c>
      <c r="D14667" s="2" t="s">
        <v>624</v>
      </c>
      <c r="E14667" s="2"/>
      <c r="F14667" s="2"/>
      <c r="G14667" s="2"/>
      <c r="H14667" s="2"/>
    </row>
    <row r="14668" spans="2:8">
      <c r="B14668" s="2" t="s">
        <v>15289</v>
      </c>
      <c r="C14668" s="2">
        <v>31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15290</v>
      </c>
      <c r="C14669" s="2">
        <v>29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15291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15292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15293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15294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15295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15296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15297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15298</v>
      </c>
      <c r="C14677" s="2">
        <v>27</v>
      </c>
      <c r="D14677" s="2" t="s">
        <v>624</v>
      </c>
      <c r="E14677" s="2"/>
      <c r="F14677" s="2"/>
      <c r="G14677" s="2"/>
      <c r="H14677" s="2"/>
    </row>
    <row r="14678" spans="2:8">
      <c r="B14678" s="2" t="s">
        <v>15299</v>
      </c>
      <c r="C14678" s="2">
        <v>25</v>
      </c>
      <c r="D14678" s="2" t="s">
        <v>624</v>
      </c>
      <c r="E14678" s="2"/>
      <c r="F14678" s="2"/>
      <c r="G14678" s="2"/>
      <c r="H14678" s="2"/>
    </row>
    <row r="14679" spans="2:8">
      <c r="B14679" s="2" t="s">
        <v>15300</v>
      </c>
      <c r="C14679" s="2">
        <v>29</v>
      </c>
      <c r="D14679" s="2" t="s">
        <v>624</v>
      </c>
      <c r="E14679" s="2"/>
      <c r="F14679" s="2"/>
      <c r="G14679" s="2"/>
      <c r="H14679" s="2"/>
    </row>
    <row r="14680" spans="2:8">
      <c r="B14680" s="2" t="s">
        <v>15301</v>
      </c>
      <c r="C14680" s="2">
        <v>29</v>
      </c>
      <c r="D14680" s="2" t="s">
        <v>624</v>
      </c>
      <c r="E14680" s="2"/>
      <c r="F14680" s="2"/>
      <c r="G14680" s="2"/>
      <c r="H14680" s="2"/>
    </row>
    <row r="14681" spans="2:8">
      <c r="B14681" s="2" t="s">
        <v>15302</v>
      </c>
      <c r="C14681" s="2">
        <v>28</v>
      </c>
      <c r="D14681" s="2" t="s">
        <v>624</v>
      </c>
      <c r="E14681" s="2"/>
      <c r="F14681" s="2"/>
      <c r="G14681" s="2"/>
      <c r="H14681" s="2"/>
    </row>
    <row r="14682" spans="2:8">
      <c r="B14682" s="2" t="s">
        <v>15303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15304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15305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15306</v>
      </c>
      <c r="C14685" s="2">
        <v>29</v>
      </c>
      <c r="D14685" s="2" t="s">
        <v>624</v>
      </c>
      <c r="E14685" s="2"/>
      <c r="F14685" s="2"/>
      <c r="G14685" s="2"/>
      <c r="H14685" s="2"/>
    </row>
    <row r="14686" spans="2:8">
      <c r="B14686" s="2" t="s">
        <v>15307</v>
      </c>
      <c r="C14686" s="2">
        <v>30</v>
      </c>
      <c r="D14686" s="2" t="s">
        <v>624</v>
      </c>
      <c r="E14686" s="2"/>
      <c r="F14686" s="2"/>
      <c r="G14686" s="2"/>
      <c r="H14686" s="2"/>
    </row>
    <row r="14687" spans="2:8">
      <c r="B14687" s="2" t="s">
        <v>15308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15309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15310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15311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15312</v>
      </c>
      <c r="C14691" s="2">
        <v>20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15313</v>
      </c>
      <c r="C14692" s="2">
        <v>19</v>
      </c>
      <c r="D14692" s="2" t="s">
        <v>624</v>
      </c>
      <c r="E14692" s="2"/>
      <c r="F14692" s="2"/>
      <c r="G14692" s="2"/>
      <c r="H14692" s="2"/>
    </row>
    <row r="14693" spans="2:8">
      <c r="B14693" s="2" t="s">
        <v>15314</v>
      </c>
      <c r="C14693" s="2">
        <v>20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15315</v>
      </c>
      <c r="C14694" s="2">
        <v>21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15316</v>
      </c>
      <c r="C14695" s="2">
        <v>23</v>
      </c>
      <c r="D14695" s="2" t="s">
        <v>624</v>
      </c>
      <c r="E14695" s="2"/>
      <c r="F14695" s="2"/>
      <c r="G14695" s="2"/>
      <c r="H14695" s="2"/>
    </row>
    <row r="14696" spans="2:8">
      <c r="B14696" s="2" t="s">
        <v>15317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15318</v>
      </c>
      <c r="C14697" s="2">
        <v>23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15319</v>
      </c>
      <c r="C14698" s="2">
        <v>22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15320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15321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15322</v>
      </c>
      <c r="C14701" s="2">
        <v>18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15323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15324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15325</v>
      </c>
      <c r="C14704" s="2">
        <v>21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15326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15327</v>
      </c>
      <c r="C14706" s="2">
        <v>22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15328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15329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15330</v>
      </c>
      <c r="C14709" s="2">
        <v>15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15331</v>
      </c>
      <c r="C14710" s="2">
        <v>13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15332</v>
      </c>
      <c r="C14711" s="2">
        <v>26</v>
      </c>
      <c r="D14711" s="2" t="s">
        <v>624</v>
      </c>
      <c r="E14711" s="2"/>
      <c r="F14711" s="2"/>
      <c r="G14711" s="2"/>
      <c r="H14711" s="2"/>
    </row>
    <row r="14712" spans="2:8">
      <c r="B14712" s="2" t="s">
        <v>15333</v>
      </c>
      <c r="C14712" s="2">
        <v>25</v>
      </c>
      <c r="D14712" s="2" t="s">
        <v>624</v>
      </c>
      <c r="E14712" s="2"/>
      <c r="F14712" s="2"/>
      <c r="G14712" s="2"/>
      <c r="H14712" s="2"/>
    </row>
    <row r="14713" spans="2:8">
      <c r="B14713" s="2" t="s">
        <v>15334</v>
      </c>
      <c r="C14713" s="2">
        <v>24</v>
      </c>
      <c r="D14713" s="2" t="s">
        <v>624</v>
      </c>
      <c r="E14713" s="2"/>
      <c r="F14713" s="2"/>
      <c r="G14713" s="2"/>
      <c r="H14713" s="2"/>
    </row>
    <row r="14714" spans="2:8">
      <c r="B14714" s="2" t="s">
        <v>15335</v>
      </c>
      <c r="C14714" s="2">
        <v>44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15336</v>
      </c>
      <c r="C14715" s="2">
        <v>44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15337</v>
      </c>
      <c r="C14716" s="2">
        <v>40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15338</v>
      </c>
      <c r="C14717" s="2">
        <v>16</v>
      </c>
      <c r="D14717" s="2" t="s">
        <v>624</v>
      </c>
      <c r="E14717" s="2"/>
      <c r="F14717" s="2"/>
      <c r="G14717" s="2"/>
      <c r="H14717" s="2"/>
    </row>
    <row r="14718" spans="2:8">
      <c r="B14718" s="2" t="s">
        <v>15339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15340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15341</v>
      </c>
      <c r="C14720" s="2">
        <v>18</v>
      </c>
      <c r="D14720" s="2" t="s">
        <v>624</v>
      </c>
      <c r="E14720" s="2"/>
      <c r="F14720" s="2"/>
      <c r="G14720" s="2"/>
      <c r="H14720" s="2"/>
    </row>
    <row r="14721" spans="2:8">
      <c r="B14721" s="2" t="s">
        <v>15342</v>
      </c>
      <c r="C14721" s="2">
        <v>19</v>
      </c>
      <c r="D14721" s="2" t="s">
        <v>624</v>
      </c>
      <c r="E14721" s="2"/>
      <c r="F14721" s="2"/>
      <c r="G14721" s="2"/>
      <c r="H14721" s="2"/>
    </row>
    <row r="14722" spans="2:8">
      <c r="B14722" s="2" t="s">
        <v>15343</v>
      </c>
      <c r="C14722" s="2">
        <v>19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15344</v>
      </c>
      <c r="C14723" s="2">
        <v>18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15345</v>
      </c>
      <c r="C14724" s="2">
        <v>19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15346</v>
      </c>
      <c r="C14725" s="2">
        <v>19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15347</v>
      </c>
      <c r="C14726" s="2">
        <v>36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15348</v>
      </c>
      <c r="C14727" s="2">
        <v>35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15349</v>
      </c>
      <c r="C14728" s="2">
        <v>32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15350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15351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15352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15353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15354</v>
      </c>
      <c r="C14733" s="2">
        <v>43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15355</v>
      </c>
      <c r="C14734" s="2">
        <v>35</v>
      </c>
      <c r="D14734" s="2" t="s">
        <v>624</v>
      </c>
      <c r="E14734" s="2"/>
      <c r="F14734" s="2"/>
      <c r="G14734" s="2"/>
      <c r="H14734" s="2"/>
    </row>
    <row r="14735" spans="2:8">
      <c r="B14735" s="2" t="s">
        <v>15356</v>
      </c>
      <c r="C14735" s="2">
        <v>35</v>
      </c>
      <c r="D14735" s="2" t="s">
        <v>624</v>
      </c>
      <c r="E14735" s="2"/>
      <c r="F14735" s="2"/>
      <c r="G14735" s="2"/>
      <c r="H14735" s="2"/>
    </row>
    <row r="14736" spans="2:8">
      <c r="B14736" s="2" t="s">
        <v>15357</v>
      </c>
      <c r="C14736" s="2">
        <v>35</v>
      </c>
      <c r="D14736" s="2" t="s">
        <v>624</v>
      </c>
      <c r="E14736" s="2"/>
      <c r="F14736" s="2"/>
      <c r="G14736" s="2"/>
      <c r="H14736" s="2"/>
    </row>
    <row r="14737" spans="2:8">
      <c r="B14737" s="2" t="s">
        <v>15358</v>
      </c>
      <c r="C14737" s="2">
        <v>40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15359</v>
      </c>
      <c r="C14738" s="2">
        <v>30</v>
      </c>
      <c r="D14738" s="2" t="s">
        <v>624</v>
      </c>
      <c r="E14738" s="2"/>
      <c r="F14738" s="2"/>
      <c r="G14738" s="2"/>
      <c r="H14738" s="2"/>
    </row>
    <row r="14739" spans="2:8">
      <c r="B14739" s="2" t="s">
        <v>15360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15361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15362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15363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15364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15365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15366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15367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15368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15369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15370</v>
      </c>
      <c r="C14749" s="2">
        <v>25</v>
      </c>
      <c r="D14749" s="2" t="s">
        <v>624</v>
      </c>
      <c r="E14749" s="2"/>
      <c r="F14749" s="2"/>
      <c r="G14749" s="2"/>
      <c r="H14749" s="2"/>
    </row>
    <row r="14750" spans="2:8">
      <c r="B14750" s="2" t="s">
        <v>15371</v>
      </c>
      <c r="C14750" s="2">
        <v>27</v>
      </c>
      <c r="D14750" s="2" t="s">
        <v>624</v>
      </c>
      <c r="E14750" s="2"/>
      <c r="F14750" s="2"/>
      <c r="G14750" s="2"/>
      <c r="H14750" s="2"/>
    </row>
    <row r="14751" spans="2:8">
      <c r="B14751" s="2" t="s">
        <v>15372</v>
      </c>
      <c r="C14751" s="2">
        <v>29</v>
      </c>
      <c r="D14751" s="2" t="s">
        <v>624</v>
      </c>
      <c r="E14751" s="2"/>
      <c r="F14751" s="2"/>
      <c r="G14751" s="2"/>
      <c r="H14751" s="2"/>
    </row>
    <row r="14752" spans="2:8">
      <c r="B14752" s="2" t="s">
        <v>15373</v>
      </c>
      <c r="C14752" s="2">
        <v>42</v>
      </c>
      <c r="D14752" s="2" t="s">
        <v>624</v>
      </c>
      <c r="E14752" s="2"/>
      <c r="F14752" s="2"/>
      <c r="G14752" s="2"/>
      <c r="H14752" s="2"/>
    </row>
    <row r="14753" spans="2:8">
      <c r="B14753" s="2" t="s">
        <v>15374</v>
      </c>
      <c r="C14753" s="2">
        <v>39</v>
      </c>
      <c r="D14753" s="2" t="s">
        <v>624</v>
      </c>
      <c r="E14753" s="2"/>
      <c r="F14753" s="2"/>
      <c r="G14753" s="2"/>
      <c r="H14753" s="2"/>
    </row>
    <row r="14754" spans="2:8">
      <c r="B14754" s="2" t="s">
        <v>15375</v>
      </c>
      <c r="C14754" s="2">
        <v>36</v>
      </c>
      <c r="D14754" s="2" t="s">
        <v>624</v>
      </c>
      <c r="E14754" s="2"/>
      <c r="F14754" s="2"/>
      <c r="G14754" s="2"/>
      <c r="H14754" s="2"/>
    </row>
    <row r="14755" spans="2:8">
      <c r="B14755" s="2" t="s">
        <v>15376</v>
      </c>
      <c r="C14755" s="2">
        <v>10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15377</v>
      </c>
      <c r="C14756" s="2">
        <v>15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15378</v>
      </c>
      <c r="C14757" s="2">
        <v>39</v>
      </c>
      <c r="D14757" s="2" t="s">
        <v>624</v>
      </c>
      <c r="E14757" s="2"/>
      <c r="F14757" s="2"/>
      <c r="G14757" s="2"/>
      <c r="H14757" s="2"/>
    </row>
    <row r="14758" spans="2:8">
      <c r="B14758" s="2" t="s">
        <v>15379</v>
      </c>
      <c r="C14758" s="2">
        <v>23</v>
      </c>
      <c r="D14758" s="2" t="s">
        <v>624</v>
      </c>
      <c r="E14758" s="2"/>
      <c r="F14758" s="2"/>
      <c r="G14758" s="2"/>
      <c r="H14758" s="2"/>
    </row>
    <row r="14759" spans="2:8">
      <c r="B14759" s="2" t="s">
        <v>15380</v>
      </c>
      <c r="C14759" s="2">
        <v>30</v>
      </c>
      <c r="D14759" s="2" t="s">
        <v>624</v>
      </c>
      <c r="E14759" s="2"/>
      <c r="F14759" s="2"/>
      <c r="G14759" s="2"/>
      <c r="H14759" s="2"/>
    </row>
    <row r="14760" spans="2:8">
      <c r="B14760" s="2" t="s">
        <v>15381</v>
      </c>
      <c r="C14760" s="2">
        <v>31</v>
      </c>
      <c r="D14760" s="2" t="s">
        <v>624</v>
      </c>
      <c r="E14760" s="2"/>
      <c r="F14760" s="2"/>
      <c r="G14760" s="2"/>
      <c r="H14760" s="2"/>
    </row>
    <row r="14761" spans="2:8">
      <c r="B14761" s="2" t="s">
        <v>15382</v>
      </c>
      <c r="C14761" s="2">
        <v>36</v>
      </c>
      <c r="D14761" s="2" t="s">
        <v>624</v>
      </c>
      <c r="E14761" s="2"/>
      <c r="F14761" s="2"/>
      <c r="G14761" s="2"/>
      <c r="H14761" s="2"/>
    </row>
    <row r="14762" spans="2:8">
      <c r="B14762" s="2" t="s">
        <v>15383</v>
      </c>
      <c r="C14762" s="2">
        <v>32</v>
      </c>
      <c r="D14762" s="2" t="s">
        <v>624</v>
      </c>
      <c r="E14762" s="2"/>
      <c r="F14762" s="2"/>
      <c r="G14762" s="2"/>
      <c r="H14762" s="2"/>
    </row>
    <row r="14763" spans="2:8">
      <c r="B14763" s="2" t="s">
        <v>15384</v>
      </c>
      <c r="C14763" s="2">
        <v>30</v>
      </c>
      <c r="D14763" s="2" t="s">
        <v>624</v>
      </c>
      <c r="E14763" s="2"/>
      <c r="F14763" s="2"/>
      <c r="G14763" s="2"/>
      <c r="H14763" s="2"/>
    </row>
    <row r="14764" spans="2:8">
      <c r="B14764" s="2" t="s">
        <v>15385</v>
      </c>
      <c r="C14764" s="2">
        <v>18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15386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15387</v>
      </c>
      <c r="C14766" s="2">
        <v>17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15388</v>
      </c>
      <c r="C14767" s="2">
        <v>14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15389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15390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15391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15392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15393</v>
      </c>
      <c r="C14772" s="2">
        <v>18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15394</v>
      </c>
      <c r="C14773" s="2">
        <v>32</v>
      </c>
      <c r="D14773" s="2" t="s">
        <v>624</v>
      </c>
      <c r="E14773" s="2"/>
      <c r="F14773" s="2"/>
      <c r="G14773" s="2"/>
      <c r="H14773" s="2"/>
    </row>
    <row r="14774" spans="2:8">
      <c r="B14774" s="2" t="s">
        <v>15395</v>
      </c>
      <c r="C14774" s="2">
        <v>29</v>
      </c>
      <c r="D14774" s="2" t="s">
        <v>624</v>
      </c>
      <c r="E14774" s="2"/>
      <c r="F14774" s="2"/>
      <c r="G14774" s="2"/>
      <c r="H14774" s="2"/>
    </row>
    <row r="14775" spans="2:8">
      <c r="B14775" s="2" t="s">
        <v>15396</v>
      </c>
      <c r="C14775" s="2">
        <v>29</v>
      </c>
      <c r="D14775" s="2" t="s">
        <v>624</v>
      </c>
      <c r="E14775" s="2"/>
      <c r="F14775" s="2"/>
      <c r="G14775" s="2"/>
      <c r="H14775" s="2"/>
    </row>
    <row r="14776" spans="2:8">
      <c r="B14776" s="2" t="s">
        <v>15397</v>
      </c>
      <c r="C14776" s="2">
        <v>25</v>
      </c>
      <c r="D14776" s="2" t="s">
        <v>624</v>
      </c>
      <c r="E14776" s="2"/>
      <c r="F14776" s="2"/>
      <c r="G14776" s="2"/>
      <c r="H14776" s="2"/>
    </row>
    <row r="14777" spans="2:8">
      <c r="B14777" s="2" t="s">
        <v>15398</v>
      </c>
      <c r="C14777" s="2">
        <v>23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15399</v>
      </c>
      <c r="C14778" s="2">
        <v>23</v>
      </c>
      <c r="D14778" s="2" t="s">
        <v>624</v>
      </c>
      <c r="E14778" s="2"/>
      <c r="F14778" s="2"/>
      <c r="G14778" s="2"/>
      <c r="H14778" s="2"/>
    </row>
    <row r="14779" spans="2:8">
      <c r="B14779" s="2" t="s">
        <v>15400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15401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15402</v>
      </c>
      <c r="C14781" s="2">
        <v>37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15403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15404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15405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15406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15407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15408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15409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15410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15411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15412</v>
      </c>
      <c r="C14791" s="2">
        <v>34</v>
      </c>
      <c r="D14791" s="2" t="s">
        <v>624</v>
      </c>
      <c r="E14791" s="2"/>
      <c r="F14791" s="2"/>
      <c r="G14791" s="2"/>
      <c r="H14791" s="2"/>
    </row>
    <row r="14792" spans="2:8">
      <c r="B14792" s="2" t="s">
        <v>15413</v>
      </c>
      <c r="C14792" s="2">
        <v>19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15414</v>
      </c>
      <c r="C14793" s="2">
        <v>20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15415</v>
      </c>
      <c r="C14794" s="2">
        <v>20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15416</v>
      </c>
      <c r="C14795" s="2">
        <v>20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15417</v>
      </c>
      <c r="C14796" s="2">
        <v>26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15418</v>
      </c>
      <c r="C14797" s="2">
        <v>24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15419</v>
      </c>
      <c r="C14798" s="2">
        <v>23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15420</v>
      </c>
      <c r="C14799" s="2">
        <v>23</v>
      </c>
      <c r="D14799" s="2" t="s">
        <v>624</v>
      </c>
      <c r="E14799" s="2"/>
      <c r="F14799" s="2"/>
      <c r="G14799" s="2"/>
      <c r="H14799" s="2"/>
    </row>
    <row r="14800" spans="2:8">
      <c r="B14800" s="2" t="s">
        <v>15421</v>
      </c>
      <c r="C14800" s="2">
        <v>34</v>
      </c>
      <c r="D14800" s="2" t="s">
        <v>624</v>
      </c>
      <c r="E14800" s="2"/>
      <c r="F14800" s="2"/>
      <c r="G14800" s="2"/>
      <c r="H14800" s="2"/>
    </row>
    <row r="14801" spans="2:8">
      <c r="B14801" s="2" t="s">
        <v>15422</v>
      </c>
      <c r="C14801" s="2">
        <v>34</v>
      </c>
      <c r="D14801" s="2" t="s">
        <v>624</v>
      </c>
      <c r="E14801" s="2"/>
      <c r="F14801" s="2"/>
      <c r="G14801" s="2"/>
      <c r="H14801" s="2"/>
    </row>
    <row r="14802" spans="2:8">
      <c r="B14802" s="2" t="s">
        <v>15423</v>
      </c>
      <c r="C14802" s="2">
        <v>33</v>
      </c>
      <c r="D14802" s="2" t="s">
        <v>624</v>
      </c>
      <c r="E14802" s="2"/>
      <c r="F14802" s="2"/>
      <c r="G14802" s="2"/>
      <c r="H14802" s="2"/>
    </row>
    <row r="14803" spans="2:8">
      <c r="B14803" s="2" t="s">
        <v>15424</v>
      </c>
      <c r="C14803" s="2">
        <v>30</v>
      </c>
      <c r="D14803" s="2" t="s">
        <v>624</v>
      </c>
      <c r="E14803" s="2"/>
      <c r="F14803" s="2"/>
      <c r="G14803" s="2"/>
      <c r="H14803" s="2"/>
    </row>
    <row r="14804" spans="2:8">
      <c r="B14804" s="2" t="s">
        <v>15425</v>
      </c>
      <c r="C14804" s="2">
        <v>25</v>
      </c>
      <c r="D14804" s="2" t="s">
        <v>624</v>
      </c>
      <c r="E14804" s="2"/>
      <c r="F14804" s="2"/>
      <c r="G14804" s="2"/>
      <c r="H14804" s="2"/>
    </row>
    <row r="14805" spans="2:8">
      <c r="B14805" s="2" t="s">
        <v>15426</v>
      </c>
      <c r="C14805" s="2">
        <v>33</v>
      </c>
      <c r="D14805" s="2" t="s">
        <v>624</v>
      </c>
      <c r="E14805" s="2"/>
      <c r="F14805" s="2"/>
      <c r="G14805" s="2"/>
      <c r="H14805" s="2"/>
    </row>
    <row r="14806" spans="2:8">
      <c r="B14806" s="2" t="s">
        <v>15427</v>
      </c>
      <c r="C14806" s="2">
        <v>36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15428</v>
      </c>
      <c r="C14807" s="2">
        <v>26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15429</v>
      </c>
      <c r="C14808" s="2">
        <v>19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15430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15431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15432</v>
      </c>
      <c r="C14811" s="2">
        <v>20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15433</v>
      </c>
      <c r="C14812" s="2">
        <v>22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15434</v>
      </c>
      <c r="C14813" s="2">
        <v>22</v>
      </c>
      <c r="D14813" s="2" t="s">
        <v>624</v>
      </c>
      <c r="E14813" s="2"/>
      <c r="F14813" s="2"/>
      <c r="G14813" s="2"/>
      <c r="H14813" s="2"/>
    </row>
    <row r="14814" spans="2:8">
      <c r="B14814" s="2" t="s">
        <v>15435</v>
      </c>
      <c r="C14814" s="2">
        <v>19</v>
      </c>
      <c r="D14814" s="2" t="s">
        <v>624</v>
      </c>
      <c r="E14814" s="2"/>
      <c r="F14814" s="2"/>
      <c r="G14814" s="2"/>
      <c r="H14814" s="2"/>
    </row>
    <row r="14815" spans="2:8">
      <c r="B14815" s="2" t="s">
        <v>15436</v>
      </c>
      <c r="C14815" s="2">
        <v>17</v>
      </c>
      <c r="D14815" s="2" t="s">
        <v>624</v>
      </c>
      <c r="E14815" s="2"/>
      <c r="F14815" s="2"/>
      <c r="G14815" s="2"/>
      <c r="H14815" s="2"/>
    </row>
    <row r="14816" spans="2:8">
      <c r="B14816" s="2" t="s">
        <v>15437</v>
      </c>
      <c r="C14816" s="2">
        <v>17</v>
      </c>
      <c r="D14816" s="2" t="s">
        <v>624</v>
      </c>
      <c r="E14816" s="2"/>
      <c r="F14816" s="2"/>
      <c r="G14816" s="2"/>
      <c r="H14816" s="2"/>
    </row>
    <row r="14817" spans="2:8">
      <c r="B14817" s="2" t="s">
        <v>15438</v>
      </c>
      <c r="C14817" s="2">
        <v>17</v>
      </c>
      <c r="D14817" s="2" t="s">
        <v>624</v>
      </c>
      <c r="E14817" s="2"/>
      <c r="F14817" s="2"/>
      <c r="G14817" s="2"/>
      <c r="H14817" s="2"/>
    </row>
    <row r="14818" spans="2:8">
      <c r="B14818" s="2" t="s">
        <v>15439</v>
      </c>
      <c r="C14818" s="2">
        <v>15</v>
      </c>
      <c r="D14818" s="2" t="s">
        <v>624</v>
      </c>
      <c r="E14818" s="2"/>
      <c r="F14818" s="2"/>
      <c r="G14818" s="2"/>
      <c r="H14818" s="2"/>
    </row>
    <row r="14819" spans="2:8">
      <c r="B14819" s="2" t="s">
        <v>15440</v>
      </c>
      <c r="C14819" s="2">
        <v>15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15441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15442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15443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15444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15445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15446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15447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15448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15449</v>
      </c>
      <c r="C14828" s="2">
        <v>19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15450</v>
      </c>
      <c r="C14829" s="2">
        <v>12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15451</v>
      </c>
      <c r="C14830" s="2">
        <v>13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15452</v>
      </c>
      <c r="C14831" s="2">
        <v>30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15453</v>
      </c>
      <c r="C14832" s="2">
        <v>30</v>
      </c>
      <c r="D14832" s="2" t="s">
        <v>624</v>
      </c>
      <c r="E14832" s="2"/>
      <c r="F14832" s="2"/>
      <c r="G14832" s="2"/>
      <c r="H14832" s="2"/>
    </row>
    <row r="14833" spans="2:8">
      <c r="B14833" s="2" t="s">
        <v>15454</v>
      </c>
      <c r="C14833" s="2">
        <v>28</v>
      </c>
      <c r="D14833" s="2" t="s">
        <v>624</v>
      </c>
      <c r="E14833" s="2"/>
      <c r="F14833" s="2"/>
      <c r="G14833" s="2"/>
      <c r="H14833" s="2"/>
    </row>
    <row r="14834" spans="2:8">
      <c r="B14834" s="2" t="s">
        <v>15455</v>
      </c>
      <c r="C14834" s="2">
        <v>36</v>
      </c>
      <c r="D14834" s="2" t="s">
        <v>624</v>
      </c>
      <c r="E14834" s="2"/>
      <c r="F14834" s="2"/>
      <c r="G14834" s="2"/>
      <c r="H14834" s="2"/>
    </row>
    <row r="14835" spans="2:8">
      <c r="B14835" s="2" t="s">
        <v>15456</v>
      </c>
      <c r="C14835" s="2">
        <v>37</v>
      </c>
      <c r="D14835" s="2" t="s">
        <v>624</v>
      </c>
      <c r="E14835" s="2"/>
      <c r="F14835" s="2"/>
      <c r="G14835" s="2"/>
      <c r="H14835" s="2"/>
    </row>
    <row r="14836" spans="2:8">
      <c r="B14836" s="2" t="s">
        <v>15457</v>
      </c>
      <c r="C14836" s="2">
        <v>34</v>
      </c>
      <c r="D14836" s="2" t="s">
        <v>624</v>
      </c>
      <c r="E14836" s="2"/>
      <c r="F14836" s="2"/>
      <c r="G14836" s="2"/>
      <c r="H14836" s="2"/>
    </row>
    <row r="14837" spans="2:8">
      <c r="B14837" s="2" t="s">
        <v>15458</v>
      </c>
      <c r="C14837" s="2">
        <v>30</v>
      </c>
      <c r="D14837" s="2" t="s">
        <v>624</v>
      </c>
      <c r="E14837" s="2"/>
      <c r="F14837" s="2"/>
      <c r="G14837" s="2"/>
      <c r="H14837" s="2"/>
    </row>
    <row r="14838" spans="2:8">
      <c r="B14838" s="2" t="s">
        <v>15459</v>
      </c>
      <c r="C14838" s="2">
        <v>31</v>
      </c>
      <c r="D14838" s="2" t="s">
        <v>624</v>
      </c>
      <c r="E14838" s="2"/>
      <c r="F14838" s="2"/>
      <c r="G14838" s="2"/>
      <c r="H14838" s="2"/>
    </row>
    <row r="14839" spans="2:8">
      <c r="B14839" s="2" t="s">
        <v>15460</v>
      </c>
      <c r="C14839" s="2">
        <v>23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15461</v>
      </c>
      <c r="C14840" s="2">
        <v>23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15462</v>
      </c>
      <c r="C14841" s="2">
        <v>22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15463</v>
      </c>
      <c r="C14842" s="2">
        <v>22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15464</v>
      </c>
      <c r="C14843" s="2">
        <v>34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15465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15466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15467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15468</v>
      </c>
      <c r="C14847" s="2">
        <v>34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15469</v>
      </c>
      <c r="C14848" s="2">
        <v>35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15470</v>
      </c>
      <c r="C14849" s="2">
        <v>37</v>
      </c>
      <c r="D14849" s="2" t="s">
        <v>624</v>
      </c>
      <c r="E14849" s="2"/>
      <c r="F14849" s="2"/>
      <c r="G14849" s="2"/>
      <c r="H14849" s="2"/>
    </row>
    <row r="14850" spans="2:8">
      <c r="B14850" s="2" t="s">
        <v>15471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15472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15473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15474</v>
      </c>
      <c r="C14853" s="2">
        <v>33</v>
      </c>
      <c r="D14853" s="2" t="s">
        <v>624</v>
      </c>
      <c r="E14853" s="2"/>
      <c r="F14853" s="2"/>
      <c r="G14853" s="2"/>
      <c r="H14853" s="2"/>
    </row>
    <row r="14854" spans="2:8">
      <c r="B14854" s="2" t="s">
        <v>15475</v>
      </c>
      <c r="C14854" s="2">
        <v>31</v>
      </c>
      <c r="D14854" s="2" t="s">
        <v>624</v>
      </c>
      <c r="E14854" s="2"/>
      <c r="F14854" s="2"/>
      <c r="G14854" s="2"/>
      <c r="H14854" s="2"/>
    </row>
    <row r="14855" spans="2:8">
      <c r="B14855" s="2" t="s">
        <v>15476</v>
      </c>
      <c r="C14855" s="2">
        <v>29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15477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15478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15479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15480</v>
      </c>
      <c r="C14859" s="2">
        <v>27</v>
      </c>
      <c r="D14859" s="2" t="s">
        <v>624</v>
      </c>
      <c r="E14859" s="2"/>
      <c r="F14859" s="2"/>
      <c r="G14859" s="2"/>
      <c r="H14859" s="2"/>
    </row>
    <row r="14860" spans="2:8">
      <c r="B14860" s="2" t="s">
        <v>15481</v>
      </c>
      <c r="C14860" s="2">
        <v>11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15482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15483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15484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15485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15486</v>
      </c>
      <c r="C14865" s="2">
        <v>36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15487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15488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15489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15490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15491</v>
      </c>
      <c r="C14870" s="2">
        <v>29</v>
      </c>
      <c r="D14870" s="2" t="s">
        <v>624</v>
      </c>
      <c r="E14870" s="2"/>
      <c r="F14870" s="2"/>
      <c r="G14870" s="2"/>
      <c r="H14870" s="2"/>
    </row>
    <row r="14871" spans="2:8">
      <c r="B14871" s="2" t="s">
        <v>15492</v>
      </c>
      <c r="C14871" s="2">
        <v>30</v>
      </c>
      <c r="D14871" s="2" t="s">
        <v>624</v>
      </c>
      <c r="E14871" s="2"/>
      <c r="F14871" s="2"/>
      <c r="G14871" s="2"/>
      <c r="H14871" s="2"/>
    </row>
    <row r="14872" spans="2:8">
      <c r="B14872" s="2" t="s">
        <v>15493</v>
      </c>
      <c r="C14872" s="2">
        <v>24</v>
      </c>
      <c r="D14872" s="2" t="s">
        <v>624</v>
      </c>
      <c r="E14872" s="2"/>
      <c r="F14872" s="2"/>
      <c r="G14872" s="2"/>
      <c r="H14872" s="2"/>
    </row>
    <row r="14873" spans="2:8">
      <c r="B14873" s="2" t="s">
        <v>15494</v>
      </c>
      <c r="C14873" s="2">
        <v>24</v>
      </c>
      <c r="D14873" s="2" t="s">
        <v>624</v>
      </c>
      <c r="E14873" s="2"/>
      <c r="F14873" s="2"/>
      <c r="G14873" s="2"/>
      <c r="H14873" s="2"/>
    </row>
    <row r="14874" spans="2:8">
      <c r="B14874" s="2" t="s">
        <v>15495</v>
      </c>
      <c r="C14874" s="2">
        <v>28</v>
      </c>
      <c r="D14874" s="2" t="s">
        <v>624</v>
      </c>
      <c r="E14874" s="2"/>
      <c r="F14874" s="2"/>
      <c r="G14874" s="2"/>
      <c r="H14874" s="2"/>
    </row>
    <row r="14875" spans="2:8">
      <c r="B14875" s="2" t="s">
        <v>15496</v>
      </c>
      <c r="C14875" s="2">
        <v>27</v>
      </c>
      <c r="D14875" s="2" t="s">
        <v>624</v>
      </c>
      <c r="E14875" s="2"/>
      <c r="F14875" s="2"/>
      <c r="G14875" s="2"/>
      <c r="H14875" s="2"/>
    </row>
    <row r="14876" spans="2:8">
      <c r="B14876" s="2" t="s">
        <v>15497</v>
      </c>
      <c r="C14876" s="2">
        <v>25</v>
      </c>
      <c r="D14876" s="2" t="s">
        <v>624</v>
      </c>
      <c r="E14876" s="2"/>
      <c r="F14876" s="2"/>
      <c r="G14876" s="2"/>
      <c r="H14876" s="2"/>
    </row>
    <row r="14877" spans="2:8">
      <c r="B14877" s="2" t="s">
        <v>15498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15499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15500</v>
      </c>
      <c r="C14879" s="2">
        <v>41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15501</v>
      </c>
      <c r="C14880" s="2">
        <v>30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15502</v>
      </c>
      <c r="C14881" s="2">
        <v>29</v>
      </c>
      <c r="D14881" s="2" t="s">
        <v>624</v>
      </c>
      <c r="E14881" s="2"/>
      <c r="F14881" s="2"/>
      <c r="G14881" s="2"/>
      <c r="H14881" s="2"/>
    </row>
    <row r="14882" spans="2:8">
      <c r="B14882" s="2" t="s">
        <v>15503</v>
      </c>
      <c r="C14882" s="2">
        <v>29</v>
      </c>
      <c r="D14882" s="2" t="s">
        <v>624</v>
      </c>
      <c r="E14882" s="2"/>
      <c r="F14882" s="2"/>
      <c r="G14882" s="2"/>
      <c r="H14882" s="2"/>
    </row>
    <row r="14883" spans="2:8">
      <c r="B14883" s="2" t="s">
        <v>15504</v>
      </c>
      <c r="C14883" s="2">
        <v>37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15505</v>
      </c>
      <c r="C14884" s="2">
        <v>44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15506</v>
      </c>
      <c r="C14885" s="2">
        <v>33</v>
      </c>
      <c r="D14885" s="2" t="s">
        <v>624</v>
      </c>
      <c r="E14885" s="2"/>
      <c r="F14885" s="2"/>
      <c r="G14885" s="2"/>
      <c r="H14885" s="2"/>
    </row>
    <row r="14886" spans="2:8">
      <c r="B14886" s="2" t="s">
        <v>15507</v>
      </c>
      <c r="C14886" s="2">
        <v>32</v>
      </c>
      <c r="D14886" s="2" t="s">
        <v>624</v>
      </c>
      <c r="E14886" s="2"/>
      <c r="F14886" s="2"/>
      <c r="G14886" s="2"/>
      <c r="H14886" s="2"/>
    </row>
    <row r="14887" spans="2:8">
      <c r="B14887" s="2" t="s">
        <v>15508</v>
      </c>
      <c r="C14887" s="2">
        <v>32</v>
      </c>
      <c r="D14887" s="2" t="s">
        <v>624</v>
      </c>
      <c r="E14887" s="2"/>
      <c r="F14887" s="2"/>
      <c r="G14887" s="2"/>
      <c r="H14887" s="2"/>
    </row>
    <row r="14888" spans="2:8">
      <c r="B14888" s="2" t="s">
        <v>15509</v>
      </c>
      <c r="C14888" s="2">
        <v>29</v>
      </c>
      <c r="D14888" s="2" t="s">
        <v>624</v>
      </c>
      <c r="E14888" s="2"/>
      <c r="F14888" s="2"/>
      <c r="G14888" s="2"/>
      <c r="H14888" s="2"/>
    </row>
    <row r="14889" spans="2:8">
      <c r="B14889" s="2" t="s">
        <v>15510</v>
      </c>
      <c r="C14889" s="2">
        <v>30</v>
      </c>
      <c r="D14889" s="2" t="s">
        <v>624</v>
      </c>
      <c r="E14889" s="2"/>
      <c r="F14889" s="2"/>
      <c r="G14889" s="2"/>
      <c r="H14889" s="2"/>
    </row>
    <row r="14890" spans="2:8">
      <c r="B14890" s="2" t="s">
        <v>15511</v>
      </c>
      <c r="C14890" s="2">
        <v>30</v>
      </c>
      <c r="D14890" s="2" t="s">
        <v>624</v>
      </c>
      <c r="E14890" s="2"/>
      <c r="F14890" s="2"/>
      <c r="G14890" s="2"/>
      <c r="H14890" s="2"/>
    </row>
    <row r="14891" spans="2:8">
      <c r="B14891" s="2" t="s">
        <v>15512</v>
      </c>
      <c r="C14891" s="2">
        <v>30</v>
      </c>
      <c r="D14891" s="2" t="s">
        <v>624</v>
      </c>
      <c r="E14891" s="2"/>
      <c r="F14891" s="2"/>
      <c r="G14891" s="2"/>
      <c r="H14891" s="2"/>
    </row>
    <row r="14892" spans="2:8">
      <c r="B14892" s="2" t="s">
        <v>15513</v>
      </c>
      <c r="C14892" s="2">
        <v>36</v>
      </c>
      <c r="D14892" s="2" t="s">
        <v>624</v>
      </c>
      <c r="E14892" s="2"/>
      <c r="F14892" s="2"/>
      <c r="G14892" s="2"/>
      <c r="H14892" s="2"/>
    </row>
    <row r="14893" spans="2:8">
      <c r="B14893" s="2" t="s">
        <v>15514</v>
      </c>
      <c r="C14893" s="2">
        <v>36</v>
      </c>
      <c r="D14893" s="2" t="s">
        <v>624</v>
      </c>
      <c r="E14893" s="2"/>
      <c r="F14893" s="2"/>
      <c r="G14893" s="2"/>
      <c r="H14893" s="2"/>
    </row>
    <row r="14894" spans="2:8">
      <c r="B14894" s="2" t="s">
        <v>15515</v>
      </c>
      <c r="C14894" s="2">
        <v>34</v>
      </c>
      <c r="D14894" s="2" t="s">
        <v>624</v>
      </c>
      <c r="E14894" s="2"/>
      <c r="F14894" s="2"/>
      <c r="G14894" s="2"/>
      <c r="H14894" s="2"/>
    </row>
    <row r="14895" spans="2:8">
      <c r="B14895" s="2" t="s">
        <v>15516</v>
      </c>
      <c r="C14895" s="2">
        <v>32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15517</v>
      </c>
      <c r="C14896" s="2">
        <v>30</v>
      </c>
      <c r="D14896" s="2" t="s">
        <v>624</v>
      </c>
      <c r="E14896" s="2"/>
      <c r="F14896" s="2"/>
      <c r="G14896" s="2"/>
      <c r="H14896" s="2"/>
    </row>
    <row r="14897" spans="2:8">
      <c r="B14897" s="2" t="s">
        <v>15518</v>
      </c>
      <c r="C14897" s="2">
        <v>28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15519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15520</v>
      </c>
      <c r="C14899" s="2">
        <v>16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15521</v>
      </c>
      <c r="C14900" s="2">
        <v>14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15522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15523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15524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15525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15526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15527</v>
      </c>
      <c r="C14906" s="2">
        <v>20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15528</v>
      </c>
      <c r="C14907" s="2">
        <v>20</v>
      </c>
      <c r="D14907" s="2" t="s">
        <v>624</v>
      </c>
      <c r="E14907" s="2"/>
      <c r="F14907" s="2"/>
      <c r="G14907" s="2"/>
      <c r="H14907" s="2"/>
    </row>
    <row r="14908" spans="2:8">
      <c r="B14908" s="2" t="s">
        <v>15529</v>
      </c>
      <c r="C14908" s="2">
        <v>19</v>
      </c>
      <c r="D14908" s="2" t="s">
        <v>624</v>
      </c>
      <c r="E14908" s="2"/>
      <c r="F14908" s="2"/>
      <c r="G14908" s="2"/>
      <c r="H14908" s="2"/>
    </row>
    <row r="14909" spans="2:8">
      <c r="B14909" s="2" t="s">
        <v>15530</v>
      </c>
      <c r="C14909" s="2">
        <v>18</v>
      </c>
      <c r="D14909" s="2" t="s">
        <v>624</v>
      </c>
      <c r="E14909" s="2"/>
      <c r="F14909" s="2"/>
      <c r="G14909" s="2"/>
      <c r="H14909" s="2"/>
    </row>
    <row r="14910" spans="2:8">
      <c r="B14910" s="2" t="s">
        <v>15531</v>
      </c>
      <c r="C14910" s="2">
        <v>15</v>
      </c>
      <c r="D14910" s="2" t="s">
        <v>624</v>
      </c>
      <c r="E14910" s="2"/>
      <c r="F14910" s="2"/>
      <c r="G14910" s="2"/>
      <c r="H14910" s="2"/>
    </row>
    <row r="14911" spans="2:8">
      <c r="B14911" s="2" t="s">
        <v>15532</v>
      </c>
      <c r="C14911" s="2">
        <v>32</v>
      </c>
      <c r="D14911" s="2" t="s">
        <v>624</v>
      </c>
      <c r="E14911" s="2"/>
      <c r="F14911" s="2"/>
      <c r="G14911" s="2"/>
      <c r="H14911" s="2"/>
    </row>
    <row r="14912" spans="2:8">
      <c r="B14912" s="2" t="s">
        <v>15533</v>
      </c>
      <c r="C14912" s="2">
        <v>35</v>
      </c>
      <c r="D14912" s="2" t="s">
        <v>624</v>
      </c>
      <c r="E14912" s="2"/>
      <c r="F14912" s="2"/>
      <c r="G14912" s="2"/>
      <c r="H14912" s="2"/>
    </row>
    <row r="14913" spans="2:8">
      <c r="B14913" s="2" t="s">
        <v>15534</v>
      </c>
      <c r="C14913" s="2">
        <v>39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15535</v>
      </c>
      <c r="C14914" s="2">
        <v>36</v>
      </c>
      <c r="D14914" s="2" t="s">
        <v>624</v>
      </c>
      <c r="E14914" s="2"/>
      <c r="F14914" s="2"/>
      <c r="G14914" s="2"/>
      <c r="H14914" s="2"/>
    </row>
    <row r="14915" spans="2:8">
      <c r="B14915" s="2" t="s">
        <v>15536</v>
      </c>
      <c r="C14915" s="2">
        <v>36</v>
      </c>
      <c r="D14915" s="2" t="s">
        <v>624</v>
      </c>
      <c r="E14915" s="2"/>
      <c r="F14915" s="2"/>
      <c r="G14915" s="2"/>
      <c r="H14915" s="2"/>
    </row>
    <row r="14916" spans="2:8">
      <c r="B14916" s="2" t="s">
        <v>15537</v>
      </c>
      <c r="C14916" s="2">
        <v>37</v>
      </c>
      <c r="D14916" s="2" t="s">
        <v>624</v>
      </c>
      <c r="E14916" s="2"/>
      <c r="F14916" s="2"/>
      <c r="G14916" s="2"/>
      <c r="H14916" s="2"/>
    </row>
    <row r="14917" spans="2:8">
      <c r="B14917" s="2" t="s">
        <v>15538</v>
      </c>
      <c r="C14917" s="2">
        <v>34</v>
      </c>
      <c r="D14917" s="2" t="s">
        <v>624</v>
      </c>
      <c r="E14917" s="2"/>
      <c r="F14917" s="2"/>
      <c r="G14917" s="2"/>
      <c r="H14917" s="2"/>
    </row>
    <row r="14918" spans="2:8">
      <c r="B14918" s="2" t="s">
        <v>15539</v>
      </c>
      <c r="C14918" s="2">
        <v>22</v>
      </c>
      <c r="D14918" s="2" t="s">
        <v>624</v>
      </c>
      <c r="E14918" s="2"/>
      <c r="F14918" s="2"/>
      <c r="G14918" s="2"/>
      <c r="H14918" s="2"/>
    </row>
    <row r="14919" spans="2:8">
      <c r="B14919" s="2" t="s">
        <v>15540</v>
      </c>
      <c r="C14919" s="2">
        <v>28</v>
      </c>
      <c r="D14919" s="2" t="s">
        <v>624</v>
      </c>
      <c r="E14919" s="2"/>
      <c r="F14919" s="2"/>
      <c r="G14919" s="2"/>
      <c r="H14919" s="2"/>
    </row>
    <row r="14920" spans="2:8">
      <c r="B14920" s="2" t="s">
        <v>15541</v>
      </c>
      <c r="C14920" s="2">
        <v>28</v>
      </c>
      <c r="D14920" s="2" t="s">
        <v>624</v>
      </c>
      <c r="E14920" s="2"/>
      <c r="F14920" s="2"/>
      <c r="G14920" s="2"/>
      <c r="H14920" s="2"/>
    </row>
    <row r="14921" spans="2:8">
      <c r="B14921" s="2" t="s">
        <v>15542</v>
      </c>
      <c r="C14921" s="2">
        <v>29</v>
      </c>
      <c r="D14921" s="2" t="s">
        <v>624</v>
      </c>
      <c r="E14921" s="2"/>
      <c r="F14921" s="2"/>
      <c r="G14921" s="2"/>
      <c r="H14921" s="2"/>
    </row>
    <row r="14922" spans="2:8">
      <c r="B14922" s="2" t="s">
        <v>15543</v>
      </c>
      <c r="C14922" s="2">
        <v>29</v>
      </c>
      <c r="D14922" s="2" t="s">
        <v>624</v>
      </c>
      <c r="E14922" s="2"/>
      <c r="F14922" s="2"/>
      <c r="G14922" s="2"/>
      <c r="H14922" s="2"/>
    </row>
    <row r="14923" spans="2:8">
      <c r="B14923" s="2" t="s">
        <v>15544</v>
      </c>
      <c r="C14923" s="2">
        <v>27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15545</v>
      </c>
      <c r="C14924" s="2">
        <v>25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15546</v>
      </c>
      <c r="C14925" s="2">
        <v>36</v>
      </c>
      <c r="D14925" s="2" t="s">
        <v>624</v>
      </c>
      <c r="E14925" s="2"/>
      <c r="F14925" s="2"/>
      <c r="G14925" s="2"/>
      <c r="H14925" s="2"/>
    </row>
    <row r="14926" spans="2:8">
      <c r="B14926" s="2" t="s">
        <v>15547</v>
      </c>
      <c r="C14926" s="2">
        <v>34</v>
      </c>
      <c r="D14926" s="2" t="s">
        <v>624</v>
      </c>
      <c r="E14926" s="2"/>
      <c r="F14926" s="2"/>
      <c r="G14926" s="2"/>
      <c r="H14926" s="2"/>
    </row>
    <row r="14927" spans="2:8">
      <c r="B14927" s="2" t="s">
        <v>15548</v>
      </c>
      <c r="C14927" s="2">
        <v>32</v>
      </c>
      <c r="D14927" s="2" t="s">
        <v>624</v>
      </c>
      <c r="E14927" s="2"/>
      <c r="F14927" s="2"/>
      <c r="G14927" s="2"/>
      <c r="H14927" s="2"/>
    </row>
    <row r="14928" spans="2:8">
      <c r="B14928" s="2" t="s">
        <v>15549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15550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15551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15552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15553</v>
      </c>
      <c r="C14932" s="2">
        <v>38</v>
      </c>
      <c r="D14932" s="2" t="s">
        <v>624</v>
      </c>
      <c r="E14932" s="2"/>
      <c r="F14932" s="2"/>
      <c r="G14932" s="2"/>
      <c r="H14932" s="2"/>
    </row>
    <row r="14933" spans="2:8">
      <c r="B14933" s="2" t="s">
        <v>15554</v>
      </c>
      <c r="C14933" s="2">
        <v>31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15555</v>
      </c>
      <c r="C14934" s="2">
        <v>23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15556</v>
      </c>
      <c r="C14935" s="2">
        <v>37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15557</v>
      </c>
      <c r="C14936" s="2">
        <v>37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15558</v>
      </c>
      <c r="C14937" s="2">
        <v>35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15559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15560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15561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15562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15563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15564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15565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15566</v>
      </c>
      <c r="C14945" s="2">
        <v>20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15567</v>
      </c>
      <c r="C14946" s="2">
        <v>20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15568</v>
      </c>
      <c r="C14947" s="2">
        <v>21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15569</v>
      </c>
      <c r="C14948" s="2">
        <v>14</v>
      </c>
      <c r="D14948" s="2" t="s">
        <v>624</v>
      </c>
      <c r="E14948" s="2"/>
      <c r="F14948" s="2"/>
      <c r="G14948" s="2"/>
      <c r="H14948" s="2"/>
    </row>
    <row r="14949" spans="2:8">
      <c r="B14949" s="2" t="s">
        <v>15570</v>
      </c>
      <c r="C14949" s="2">
        <v>19</v>
      </c>
      <c r="D14949" s="2" t="s">
        <v>624</v>
      </c>
      <c r="E14949" s="2"/>
      <c r="F14949" s="2"/>
      <c r="G14949" s="2"/>
      <c r="H14949" s="2"/>
    </row>
    <row r="14950" spans="2:8">
      <c r="B14950" s="2" t="s">
        <v>15571</v>
      </c>
      <c r="C14950" s="2">
        <v>20</v>
      </c>
      <c r="D14950" s="2" t="s">
        <v>624</v>
      </c>
      <c r="E14950" s="2"/>
      <c r="F14950" s="2"/>
      <c r="G14950" s="2"/>
      <c r="H14950" s="2"/>
    </row>
    <row r="14951" spans="2:8">
      <c r="B14951" s="2" t="s">
        <v>15572</v>
      </c>
      <c r="C14951" s="2">
        <v>18</v>
      </c>
      <c r="D14951" s="2" t="s">
        <v>624</v>
      </c>
      <c r="E14951" s="2"/>
      <c r="F14951" s="2"/>
      <c r="G14951" s="2"/>
      <c r="H14951" s="2"/>
    </row>
    <row r="14952" spans="2:8">
      <c r="B14952" s="2" t="s">
        <v>15573</v>
      </c>
      <c r="C14952" s="2">
        <v>37</v>
      </c>
      <c r="D14952" s="2" t="s">
        <v>624</v>
      </c>
      <c r="E14952" s="2"/>
      <c r="F14952" s="2"/>
      <c r="G14952" s="2"/>
      <c r="H14952" s="2"/>
    </row>
    <row r="14953" spans="2:8">
      <c r="B14953" s="2" t="s">
        <v>15574</v>
      </c>
      <c r="C14953" s="2">
        <v>34</v>
      </c>
      <c r="D14953" s="2" t="s">
        <v>624</v>
      </c>
      <c r="E14953" s="2"/>
      <c r="F14953" s="2"/>
      <c r="G14953" s="2"/>
      <c r="H14953" s="2"/>
    </row>
    <row r="14954" spans="2:8">
      <c r="B14954" s="2" t="s">
        <v>15575</v>
      </c>
      <c r="C14954" s="2">
        <v>29</v>
      </c>
      <c r="D14954" s="2" t="s">
        <v>624</v>
      </c>
      <c r="E14954" s="2"/>
      <c r="F14954" s="2"/>
      <c r="G14954" s="2"/>
      <c r="H14954" s="2"/>
    </row>
    <row r="14955" spans="2:8">
      <c r="B14955" s="2" t="s">
        <v>15576</v>
      </c>
      <c r="C14955" s="2">
        <v>28</v>
      </c>
      <c r="D14955" s="2" t="s">
        <v>624</v>
      </c>
      <c r="E14955" s="2"/>
      <c r="F14955" s="2"/>
      <c r="G14955" s="2"/>
      <c r="H14955" s="2"/>
    </row>
    <row r="14956" spans="2:8">
      <c r="B14956" s="2" t="s">
        <v>15577</v>
      </c>
      <c r="C14956" s="2">
        <v>28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15578</v>
      </c>
      <c r="C14957" s="2">
        <v>27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15579</v>
      </c>
      <c r="C14958" s="2">
        <v>27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15580</v>
      </c>
      <c r="C14959" s="2">
        <v>25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15581</v>
      </c>
      <c r="C14960" s="2">
        <v>24</v>
      </c>
      <c r="D14960" s="2" t="s">
        <v>624</v>
      </c>
      <c r="E14960" s="2"/>
      <c r="F14960" s="2"/>
      <c r="G14960" s="2"/>
      <c r="H14960" s="2"/>
    </row>
    <row r="14961" spans="2:8">
      <c r="B14961" s="2" t="s">
        <v>15582</v>
      </c>
      <c r="C14961" s="2">
        <v>24</v>
      </c>
      <c r="D14961" s="2" t="s">
        <v>624</v>
      </c>
      <c r="E14961" s="2"/>
      <c r="F14961" s="2"/>
      <c r="G14961" s="2"/>
      <c r="H14961" s="2"/>
    </row>
    <row r="14962" spans="2:8">
      <c r="B14962" s="2" t="s">
        <v>15583</v>
      </c>
      <c r="C14962" s="2">
        <v>24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15584</v>
      </c>
      <c r="C14963" s="2">
        <v>24</v>
      </c>
      <c r="D14963" s="2" t="s">
        <v>624</v>
      </c>
      <c r="E14963" s="2"/>
      <c r="F14963" s="2"/>
      <c r="G14963" s="2"/>
      <c r="H14963" s="2"/>
    </row>
    <row r="14964" spans="2:8">
      <c r="B14964" s="2" t="s">
        <v>15585</v>
      </c>
      <c r="C14964" s="2">
        <v>32</v>
      </c>
      <c r="D14964" s="2" t="s">
        <v>624</v>
      </c>
      <c r="E14964" s="2"/>
      <c r="F14964" s="2"/>
      <c r="G14964" s="2"/>
      <c r="H14964" s="2"/>
    </row>
    <row r="14965" spans="2:8">
      <c r="B14965" s="2" t="s">
        <v>15586</v>
      </c>
      <c r="C14965" s="2">
        <v>32</v>
      </c>
      <c r="D14965" s="2" t="s">
        <v>624</v>
      </c>
      <c r="E14965" s="2"/>
      <c r="F14965" s="2"/>
      <c r="G14965" s="2"/>
      <c r="H14965" s="2"/>
    </row>
    <row r="14966" spans="2:8">
      <c r="B14966" s="2" t="s">
        <v>15587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15588</v>
      </c>
      <c r="C14967" s="2">
        <v>25</v>
      </c>
      <c r="D14967" s="2" t="s">
        <v>624</v>
      </c>
      <c r="E14967" s="2"/>
      <c r="F14967" s="2"/>
      <c r="G14967" s="2"/>
      <c r="H14967" s="2"/>
    </row>
    <row r="14968" spans="2:8">
      <c r="B14968" s="2" t="s">
        <v>15589</v>
      </c>
      <c r="C14968" s="2">
        <v>23</v>
      </c>
      <c r="D14968" s="2" t="s">
        <v>624</v>
      </c>
      <c r="E14968" s="2"/>
      <c r="F14968" s="2"/>
      <c r="G14968" s="2"/>
      <c r="H14968" s="2"/>
    </row>
    <row r="14969" spans="2:8">
      <c r="B14969" s="2" t="s">
        <v>15590</v>
      </c>
      <c r="C14969" s="2">
        <v>37</v>
      </c>
      <c r="D14969" s="2" t="s">
        <v>624</v>
      </c>
      <c r="E14969" s="2"/>
      <c r="F14969" s="2"/>
      <c r="G14969" s="2"/>
      <c r="H14969" s="2"/>
    </row>
    <row r="14970" spans="2:8">
      <c r="B14970" s="2" t="s">
        <v>15591</v>
      </c>
      <c r="C14970" s="2">
        <v>36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15592</v>
      </c>
      <c r="C14971" s="2">
        <v>33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15593</v>
      </c>
      <c r="C14972" s="2">
        <v>36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15594</v>
      </c>
      <c r="C14973" s="2">
        <v>34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15595</v>
      </c>
      <c r="C14974" s="2">
        <v>34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15596</v>
      </c>
      <c r="C14975" s="2">
        <v>26</v>
      </c>
      <c r="D14975" s="2" t="s">
        <v>624</v>
      </c>
      <c r="E14975" s="2"/>
      <c r="F14975" s="2"/>
      <c r="G14975" s="2"/>
      <c r="H14975" s="2"/>
    </row>
    <row r="14976" spans="2:8">
      <c r="B14976" s="2" t="s">
        <v>15597</v>
      </c>
      <c r="C14976" s="2">
        <v>25</v>
      </c>
      <c r="D14976" s="2" t="s">
        <v>624</v>
      </c>
      <c r="E14976" s="2"/>
      <c r="F14976" s="2"/>
      <c r="G14976" s="2"/>
      <c r="H14976" s="2"/>
    </row>
    <row r="14977" spans="2:8">
      <c r="B14977" s="2" t="s">
        <v>15598</v>
      </c>
      <c r="C14977" s="2">
        <v>23</v>
      </c>
      <c r="D14977" s="2" t="s">
        <v>624</v>
      </c>
      <c r="E14977" s="2"/>
      <c r="F14977" s="2"/>
      <c r="G14977" s="2"/>
      <c r="H14977" s="2"/>
    </row>
    <row r="14978" spans="2:8">
      <c r="B14978" s="2" t="s">
        <v>15599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15600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15601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15602</v>
      </c>
      <c r="C14981" s="2">
        <v>17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15603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15604</v>
      </c>
      <c r="C14983" s="2">
        <v>15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15605</v>
      </c>
      <c r="C14984" s="2">
        <v>20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15606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15607</v>
      </c>
      <c r="C14986" s="2">
        <v>25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15608</v>
      </c>
      <c r="C14987" s="2">
        <v>22</v>
      </c>
      <c r="D14987" s="2" t="s">
        <v>624</v>
      </c>
      <c r="E14987" s="2"/>
      <c r="F14987" s="2"/>
      <c r="G14987" s="2"/>
      <c r="H14987" s="2"/>
    </row>
    <row r="14988" spans="2:8">
      <c r="B14988" s="2" t="s">
        <v>15609</v>
      </c>
      <c r="C14988" s="2">
        <v>17</v>
      </c>
      <c r="D14988" s="2" t="s">
        <v>624</v>
      </c>
      <c r="E14988" s="2"/>
      <c r="F14988" s="2"/>
      <c r="G14988" s="2"/>
      <c r="H14988" s="2"/>
    </row>
    <row r="14989" spans="2:8">
      <c r="B14989" s="2" t="s">
        <v>15610</v>
      </c>
      <c r="C14989" s="2">
        <v>18</v>
      </c>
      <c r="D14989" s="2" t="s">
        <v>624</v>
      </c>
      <c r="E14989" s="2"/>
      <c r="F14989" s="2"/>
      <c r="G14989" s="2"/>
      <c r="H14989" s="2"/>
    </row>
    <row r="14990" spans="2:8">
      <c r="B14990" s="2" t="s">
        <v>15611</v>
      </c>
      <c r="C14990" s="2">
        <v>32</v>
      </c>
      <c r="D14990" s="2" t="s">
        <v>624</v>
      </c>
      <c r="E14990" s="2"/>
      <c r="F14990" s="2"/>
      <c r="G14990" s="2"/>
      <c r="H14990" s="2"/>
    </row>
    <row r="14991" spans="2:8">
      <c r="B14991" s="2" t="s">
        <v>15612</v>
      </c>
      <c r="C14991" s="2">
        <v>30</v>
      </c>
      <c r="D14991" s="2" t="s">
        <v>624</v>
      </c>
      <c r="E14991" s="2"/>
      <c r="F14991" s="2"/>
      <c r="G14991" s="2"/>
      <c r="H14991" s="2"/>
    </row>
    <row r="14992" spans="2:8">
      <c r="B14992" s="2" t="s">
        <v>15613</v>
      </c>
      <c r="C14992" s="2">
        <v>32</v>
      </c>
      <c r="D14992" s="2" t="s">
        <v>624</v>
      </c>
      <c r="E14992" s="2"/>
      <c r="F14992" s="2"/>
      <c r="G14992" s="2"/>
      <c r="H14992" s="2"/>
    </row>
    <row r="14993" spans="2:8">
      <c r="B14993" s="2" t="s">
        <v>15614</v>
      </c>
      <c r="C14993" s="2">
        <v>32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15615</v>
      </c>
      <c r="C14994" s="2">
        <v>33</v>
      </c>
      <c r="D14994" s="2" t="s">
        <v>624</v>
      </c>
      <c r="E14994" s="2"/>
      <c r="F14994" s="2"/>
      <c r="G14994" s="2"/>
      <c r="H14994" s="2"/>
    </row>
    <row r="14995" spans="2:8">
      <c r="B14995" s="2" t="s">
        <v>15616</v>
      </c>
      <c r="C14995" s="2">
        <v>43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15617</v>
      </c>
      <c r="C14996" s="2">
        <v>45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15618</v>
      </c>
      <c r="C14997" s="2">
        <v>31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15619</v>
      </c>
      <c r="C14998" s="2">
        <v>32</v>
      </c>
      <c r="D14998" s="2" t="s">
        <v>624</v>
      </c>
      <c r="E14998" s="2"/>
      <c r="F14998" s="2"/>
      <c r="G14998" s="2"/>
      <c r="H14998" s="2"/>
    </row>
    <row r="14999" spans="2:8">
      <c r="B14999" s="2" t="s">
        <v>15620</v>
      </c>
      <c r="C14999" s="2">
        <v>33</v>
      </c>
      <c r="D14999" s="2" t="s">
        <v>624</v>
      </c>
      <c r="E14999" s="2"/>
      <c r="F14999" s="2"/>
      <c r="G14999" s="2"/>
      <c r="H14999" s="2"/>
    </row>
    <row r="15000" spans="2:8">
      <c r="B15000" s="2" t="s">
        <v>15621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15622</v>
      </c>
      <c r="C15001" s="2">
        <v>19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15623</v>
      </c>
      <c r="C15002" s="2">
        <v>20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15624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15625</v>
      </c>
      <c r="C15004" s="2">
        <v>31</v>
      </c>
      <c r="D15004" s="2" t="s">
        <v>624</v>
      </c>
      <c r="E15004" s="2"/>
      <c r="F15004" s="2"/>
      <c r="G15004" s="2"/>
      <c r="H15004" s="2"/>
    </row>
    <row r="15005" spans="2:8">
      <c r="B15005" s="2" t="s">
        <v>15626</v>
      </c>
      <c r="C15005" s="2">
        <v>30</v>
      </c>
      <c r="D15005" s="2" t="s">
        <v>624</v>
      </c>
      <c r="E15005" s="2"/>
      <c r="F15005" s="2"/>
      <c r="G15005" s="2"/>
      <c r="H15005" s="2"/>
    </row>
    <row r="15006" spans="2:8">
      <c r="B15006" s="2" t="s">
        <v>15627</v>
      </c>
      <c r="C15006" s="2">
        <v>27</v>
      </c>
      <c r="D15006" s="2" t="s">
        <v>624</v>
      </c>
      <c r="E15006" s="2"/>
      <c r="F15006" s="2"/>
      <c r="G15006" s="2"/>
      <c r="H15006" s="2"/>
    </row>
    <row r="15007" spans="2:8">
      <c r="B15007" s="2" t="s">
        <v>15628</v>
      </c>
      <c r="C15007" s="2">
        <v>26</v>
      </c>
      <c r="D15007" s="2" t="s">
        <v>624</v>
      </c>
      <c r="E15007" s="2"/>
      <c r="F15007" s="2"/>
      <c r="G15007" s="2"/>
      <c r="H15007" s="2"/>
    </row>
    <row r="15008" spans="2:8">
      <c r="B15008" s="2" t="s">
        <v>15629</v>
      </c>
      <c r="C15008" s="2">
        <v>10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15630</v>
      </c>
      <c r="C15009" s="2">
        <v>14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15631</v>
      </c>
      <c r="C15010" s="2">
        <v>22</v>
      </c>
      <c r="D15010" s="2" t="s">
        <v>624</v>
      </c>
      <c r="E15010" s="2"/>
      <c r="F15010" s="2"/>
      <c r="G15010" s="2"/>
      <c r="H15010" s="2"/>
    </row>
    <row r="15011" spans="2:8">
      <c r="B15011" s="2" t="s">
        <v>15632</v>
      </c>
      <c r="C15011" s="2">
        <v>23</v>
      </c>
      <c r="D15011" s="2" t="s">
        <v>624</v>
      </c>
      <c r="E15011" s="2"/>
      <c r="F15011" s="2"/>
      <c r="G15011" s="2"/>
      <c r="H15011" s="2"/>
    </row>
    <row r="15012" spans="2:8">
      <c r="B15012" s="2" t="s">
        <v>15633</v>
      </c>
      <c r="C15012" s="2">
        <v>26</v>
      </c>
      <c r="D15012" s="2" t="s">
        <v>624</v>
      </c>
      <c r="E15012" s="2"/>
      <c r="F15012" s="2"/>
      <c r="G15012" s="2"/>
      <c r="H15012" s="2"/>
    </row>
    <row r="15013" spans="2:8">
      <c r="B15013" s="2" t="s">
        <v>15634</v>
      </c>
      <c r="C15013" s="2">
        <v>37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15635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15636</v>
      </c>
      <c r="C15015" s="2">
        <v>21</v>
      </c>
      <c r="D15015" s="2" t="s">
        <v>624</v>
      </c>
      <c r="E15015" s="2"/>
      <c r="F15015" s="2"/>
      <c r="G15015" s="2"/>
      <c r="H15015" s="2"/>
    </row>
    <row r="15016" spans="2:8">
      <c r="B15016" s="2" t="s">
        <v>15637</v>
      </c>
      <c r="C15016" s="2">
        <v>20</v>
      </c>
      <c r="D15016" s="2" t="s">
        <v>624</v>
      </c>
      <c r="E15016" s="2"/>
      <c r="F15016" s="2"/>
      <c r="G15016" s="2"/>
      <c r="H15016" s="2"/>
    </row>
    <row r="15017" spans="2:8">
      <c r="B15017" s="2" t="s">
        <v>15638</v>
      </c>
      <c r="C15017" s="2">
        <v>21</v>
      </c>
      <c r="D15017" s="2" t="s">
        <v>624</v>
      </c>
      <c r="E15017" s="2"/>
      <c r="F15017" s="2"/>
      <c r="G15017" s="2"/>
      <c r="H15017" s="2"/>
    </row>
    <row r="15018" spans="2:8">
      <c r="B15018" s="2" t="s">
        <v>15639</v>
      </c>
      <c r="C15018" s="2">
        <v>20</v>
      </c>
      <c r="D15018" s="2" t="s">
        <v>624</v>
      </c>
      <c r="E15018" s="2"/>
      <c r="F15018" s="2"/>
      <c r="G15018" s="2"/>
      <c r="H15018" s="2"/>
    </row>
    <row r="15019" spans="2:8">
      <c r="B15019" s="2" t="s">
        <v>15640</v>
      </c>
      <c r="C15019" s="2">
        <v>23</v>
      </c>
      <c r="D15019" s="2" t="s">
        <v>624</v>
      </c>
      <c r="E15019" s="2"/>
      <c r="F15019" s="2"/>
      <c r="G15019" s="2"/>
      <c r="H15019" s="2"/>
    </row>
    <row r="15020" spans="2:8">
      <c r="B15020" s="2" t="s">
        <v>15641</v>
      </c>
      <c r="C15020" s="2">
        <v>23</v>
      </c>
      <c r="D15020" s="2" t="s">
        <v>624</v>
      </c>
      <c r="E15020" s="2"/>
      <c r="F15020" s="2"/>
      <c r="G15020" s="2"/>
      <c r="H15020" s="2"/>
    </row>
    <row r="15021" spans="2:8">
      <c r="B15021" s="2" t="s">
        <v>15642</v>
      </c>
      <c r="C15021" s="2">
        <v>28</v>
      </c>
      <c r="D15021" s="2" t="s">
        <v>624</v>
      </c>
      <c r="E15021" s="2"/>
      <c r="F15021" s="2"/>
      <c r="G15021" s="2"/>
      <c r="H15021" s="2"/>
    </row>
    <row r="15022" spans="2:8">
      <c r="B15022" s="2" t="s">
        <v>15643</v>
      </c>
      <c r="C15022" s="2">
        <v>25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15644</v>
      </c>
      <c r="C15023" s="2">
        <v>23</v>
      </c>
      <c r="D15023" s="2" t="s">
        <v>624</v>
      </c>
      <c r="E15023" s="2"/>
      <c r="F15023" s="2"/>
      <c r="G15023" s="2"/>
      <c r="H15023" s="2"/>
    </row>
    <row r="15024" spans="2:8">
      <c r="B15024" s="2" t="s">
        <v>15645</v>
      </c>
      <c r="C15024" s="2">
        <v>25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15646</v>
      </c>
      <c r="C15025" s="2">
        <v>25</v>
      </c>
      <c r="D15025" s="2" t="s">
        <v>624</v>
      </c>
      <c r="E15025" s="2"/>
      <c r="F15025" s="2"/>
      <c r="G15025" s="2"/>
      <c r="H15025" s="2"/>
    </row>
    <row r="15026" spans="2:8">
      <c r="B15026" s="2" t="s">
        <v>15647</v>
      </c>
      <c r="C15026" s="2">
        <v>25</v>
      </c>
      <c r="D15026" s="2" t="s">
        <v>624</v>
      </c>
      <c r="E15026" s="2"/>
      <c r="F15026" s="2"/>
      <c r="G15026" s="2"/>
      <c r="H15026" s="2"/>
    </row>
    <row r="15027" spans="2:8">
      <c r="B15027" s="2" t="s">
        <v>15648</v>
      </c>
      <c r="C15027" s="2">
        <v>24</v>
      </c>
      <c r="D15027" s="2" t="s">
        <v>624</v>
      </c>
      <c r="E15027" s="2"/>
      <c r="F15027" s="2"/>
      <c r="G15027" s="2"/>
      <c r="H15027" s="2"/>
    </row>
    <row r="15028" spans="2:8">
      <c r="B15028" s="2" t="s">
        <v>15649</v>
      </c>
      <c r="C15028" s="2">
        <v>18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15650</v>
      </c>
      <c r="C15029" s="2">
        <v>16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15651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15652</v>
      </c>
      <c r="C15031" s="2">
        <v>33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15653</v>
      </c>
      <c r="C15032" s="2">
        <v>27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15654</v>
      </c>
      <c r="C15033" s="2">
        <v>32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15655</v>
      </c>
      <c r="C15034" s="2">
        <v>33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15656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15657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15658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15659</v>
      </c>
      <c r="C15038" s="2">
        <v>15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15660</v>
      </c>
      <c r="C15039" s="2">
        <v>28</v>
      </c>
      <c r="D15039" s="2" t="s">
        <v>624</v>
      </c>
      <c r="E15039" s="2"/>
      <c r="F15039" s="2"/>
      <c r="G15039" s="2"/>
      <c r="H15039" s="2"/>
    </row>
    <row r="15040" spans="2:8">
      <c r="B15040" s="2" t="s">
        <v>15661</v>
      </c>
      <c r="C15040" s="2">
        <v>27</v>
      </c>
      <c r="D15040" s="2" t="s">
        <v>624</v>
      </c>
      <c r="E15040" s="2"/>
      <c r="F15040" s="2"/>
      <c r="G15040" s="2"/>
      <c r="H15040" s="2"/>
    </row>
    <row r="15041" spans="2:8">
      <c r="B15041" s="2" t="s">
        <v>15662</v>
      </c>
      <c r="C15041" s="2">
        <v>27</v>
      </c>
      <c r="D15041" s="2" t="s">
        <v>624</v>
      </c>
      <c r="E15041" s="2"/>
      <c r="F15041" s="2"/>
      <c r="G15041" s="2"/>
      <c r="H15041" s="2"/>
    </row>
    <row r="15042" spans="2:8">
      <c r="B15042" s="2" t="s">
        <v>15663</v>
      </c>
      <c r="C15042" s="2">
        <v>31</v>
      </c>
      <c r="D15042" s="2" t="s">
        <v>624</v>
      </c>
      <c r="E15042" s="2"/>
      <c r="F15042" s="2"/>
      <c r="G15042" s="2"/>
      <c r="H15042" s="2"/>
    </row>
    <row r="15043" spans="2:8">
      <c r="B15043" s="2" t="s">
        <v>15664</v>
      </c>
      <c r="C15043" s="2">
        <v>31</v>
      </c>
      <c r="D15043" s="2" t="s">
        <v>624</v>
      </c>
      <c r="E15043" s="2"/>
      <c r="F15043" s="2"/>
      <c r="G15043" s="2"/>
      <c r="H15043" s="2"/>
    </row>
    <row r="15044" spans="2:8">
      <c r="B15044" s="2" t="s">
        <v>15665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15666</v>
      </c>
      <c r="C15045" s="2">
        <v>15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15667</v>
      </c>
      <c r="C15046" s="2">
        <v>13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15668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15669</v>
      </c>
      <c r="C15048" s="2">
        <v>39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15670</v>
      </c>
      <c r="C15049" s="2">
        <v>39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15671</v>
      </c>
      <c r="C15050" s="2">
        <v>28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15672</v>
      </c>
      <c r="C15051" s="2">
        <v>27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15673</v>
      </c>
      <c r="C15052" s="2">
        <v>28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15674</v>
      </c>
      <c r="C15053" s="2">
        <v>30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15675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15676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15677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15678</v>
      </c>
      <c r="C15057" s="2">
        <v>39</v>
      </c>
      <c r="D15057" s="2" t="s">
        <v>624</v>
      </c>
      <c r="E15057" s="2"/>
      <c r="F15057" s="2"/>
      <c r="G15057" s="2"/>
      <c r="H15057" s="2"/>
    </row>
    <row r="15058" spans="2:8">
      <c r="B15058" s="2" t="s">
        <v>15679</v>
      </c>
      <c r="C15058" s="2">
        <v>37</v>
      </c>
      <c r="D15058" s="2" t="s">
        <v>624</v>
      </c>
      <c r="E15058" s="2"/>
      <c r="F15058" s="2"/>
      <c r="G15058" s="2"/>
      <c r="H15058" s="2"/>
    </row>
    <row r="15059" spans="2:8">
      <c r="B15059" s="2" t="s">
        <v>15680</v>
      </c>
      <c r="C15059" s="2">
        <v>38</v>
      </c>
      <c r="D15059" s="2" t="s">
        <v>624</v>
      </c>
      <c r="E15059" s="2"/>
      <c r="F15059" s="2"/>
      <c r="G15059" s="2"/>
      <c r="H15059" s="2"/>
    </row>
    <row r="15060" spans="2:8">
      <c r="B15060" s="2" t="s">
        <v>15681</v>
      </c>
      <c r="C15060" s="2">
        <v>38</v>
      </c>
      <c r="D15060" s="2" t="s">
        <v>624</v>
      </c>
      <c r="E15060" s="2"/>
      <c r="F15060" s="2"/>
      <c r="G15060" s="2"/>
      <c r="H15060" s="2"/>
    </row>
    <row r="15061" spans="2:8">
      <c r="B15061" s="2" t="s">
        <v>15682</v>
      </c>
      <c r="C15061" s="2">
        <v>19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15683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15684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15685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15686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15687</v>
      </c>
      <c r="C15066" s="2">
        <v>14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15688</v>
      </c>
      <c r="C15067" s="2">
        <v>11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15689</v>
      </c>
      <c r="C15068" s="2">
        <v>35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15690</v>
      </c>
      <c r="C15069" s="2">
        <v>34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15691</v>
      </c>
      <c r="C15070" s="2">
        <v>32</v>
      </c>
      <c r="D15070" s="2" t="s">
        <v>624</v>
      </c>
      <c r="E15070" s="2"/>
      <c r="F15070" s="2"/>
      <c r="G15070" s="2"/>
      <c r="H15070" s="2"/>
    </row>
    <row r="15071" spans="2:8">
      <c r="B15071" s="2" t="s">
        <v>15692</v>
      </c>
      <c r="C15071" s="2">
        <v>35</v>
      </c>
      <c r="D15071" s="2" t="s">
        <v>624</v>
      </c>
      <c r="E15071" s="2"/>
      <c r="F15071" s="2"/>
      <c r="G15071" s="2"/>
      <c r="H15071" s="2"/>
    </row>
    <row r="15072" spans="2:8">
      <c r="B15072" s="2" t="s">
        <v>15693</v>
      </c>
      <c r="C15072" s="2">
        <v>36</v>
      </c>
      <c r="D15072" s="2" t="s">
        <v>624</v>
      </c>
      <c r="E15072" s="2"/>
      <c r="F15072" s="2"/>
      <c r="G15072" s="2"/>
      <c r="H15072" s="2"/>
    </row>
    <row r="15073" spans="2:8">
      <c r="B15073" s="2" t="s">
        <v>15694</v>
      </c>
      <c r="C15073" s="2">
        <v>34</v>
      </c>
      <c r="D15073" s="2" t="s">
        <v>624</v>
      </c>
      <c r="E15073" s="2"/>
      <c r="F15073" s="2"/>
      <c r="G15073" s="2"/>
      <c r="H15073" s="2"/>
    </row>
    <row r="15074" spans="2:8">
      <c r="B15074" s="2" t="s">
        <v>15695</v>
      </c>
      <c r="C15074" s="2">
        <v>33</v>
      </c>
      <c r="D15074" s="2" t="s">
        <v>624</v>
      </c>
      <c r="E15074" s="2"/>
      <c r="F15074" s="2"/>
      <c r="G15074" s="2"/>
      <c r="H15074" s="2"/>
    </row>
    <row r="15075" spans="2:8">
      <c r="B15075" s="2" t="s">
        <v>15696</v>
      </c>
      <c r="C15075" s="2">
        <v>38</v>
      </c>
      <c r="D15075" s="2" t="s">
        <v>624</v>
      </c>
      <c r="E15075" s="2"/>
      <c r="F15075" s="2"/>
      <c r="G15075" s="2"/>
      <c r="H15075" s="2"/>
    </row>
    <row r="15076" spans="2:8">
      <c r="B15076" s="2" t="s">
        <v>15697</v>
      </c>
      <c r="C15076" s="2">
        <v>39</v>
      </c>
      <c r="D15076" s="2" t="s">
        <v>624</v>
      </c>
      <c r="E15076" s="2"/>
      <c r="F15076" s="2"/>
      <c r="G15076" s="2"/>
      <c r="H15076" s="2"/>
    </row>
    <row r="15077" spans="2:8">
      <c r="B15077" s="2" t="s">
        <v>15698</v>
      </c>
      <c r="C15077" s="2">
        <v>37</v>
      </c>
      <c r="D15077" s="2" t="s">
        <v>624</v>
      </c>
      <c r="E15077" s="2"/>
      <c r="F15077" s="2"/>
      <c r="G15077" s="2"/>
      <c r="H15077" s="2"/>
    </row>
    <row r="15078" spans="2:8">
      <c r="B15078" s="2" t="s">
        <v>15699</v>
      </c>
      <c r="C15078" s="2">
        <v>17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15700</v>
      </c>
      <c r="C15079" s="2">
        <v>19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15701</v>
      </c>
      <c r="C15080" s="2">
        <v>20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15702</v>
      </c>
      <c r="C15081" s="2">
        <v>21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15703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15704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15705</v>
      </c>
      <c r="C15084" s="2">
        <v>14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15706</v>
      </c>
      <c r="C15085" s="2">
        <v>19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15707</v>
      </c>
      <c r="C15086" s="2">
        <v>19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15708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15709</v>
      </c>
      <c r="C15088" s="2">
        <v>18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15710</v>
      </c>
      <c r="C15089" s="2">
        <v>14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15711</v>
      </c>
      <c r="C15090" s="2">
        <v>13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15712</v>
      </c>
      <c r="C15091" s="2">
        <v>20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15713</v>
      </c>
      <c r="C15092" s="2">
        <v>7</v>
      </c>
      <c r="D15092" s="2" t="s">
        <v>624</v>
      </c>
      <c r="E15092" s="2"/>
      <c r="F15092" s="2"/>
      <c r="G15092" s="2"/>
      <c r="H15092" s="2"/>
    </row>
    <row r="15093" spans="2:8">
      <c r="B15093" s="2" t="s">
        <v>15714</v>
      </c>
      <c r="C15093" s="2">
        <v>24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15715</v>
      </c>
      <c r="C15094" s="2">
        <v>25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15716</v>
      </c>
      <c r="C15095" s="2">
        <v>26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15717</v>
      </c>
      <c r="C15096" s="2">
        <v>26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15718</v>
      </c>
      <c r="C15097" s="2">
        <v>26</v>
      </c>
      <c r="D15097" s="2" t="s">
        <v>624</v>
      </c>
      <c r="E15097" s="2"/>
      <c r="F15097" s="2"/>
      <c r="G15097" s="2"/>
      <c r="H15097" s="2"/>
    </row>
    <row r="15098" spans="2:8">
      <c r="B15098" s="2" t="s">
        <v>15719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15720</v>
      </c>
      <c r="C15099" s="2">
        <v>35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15721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15722</v>
      </c>
      <c r="C15101" s="2">
        <v>32</v>
      </c>
      <c r="D15101" s="2" t="s">
        <v>624</v>
      </c>
      <c r="E15101" s="2"/>
      <c r="F15101" s="2"/>
      <c r="G15101" s="2"/>
      <c r="H15101" s="2"/>
    </row>
    <row r="15102" spans="2:8">
      <c r="B15102" s="2" t="s">
        <v>15723</v>
      </c>
      <c r="C15102" s="2">
        <v>37</v>
      </c>
      <c r="D15102" s="2" t="s">
        <v>624</v>
      </c>
      <c r="E15102" s="2"/>
      <c r="F15102" s="2"/>
      <c r="G15102" s="2"/>
      <c r="H15102" s="2"/>
    </row>
    <row r="15103" spans="2:8">
      <c r="B15103" s="2" t="s">
        <v>15724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15725</v>
      </c>
      <c r="C15104" s="2">
        <v>37</v>
      </c>
      <c r="D15104" s="2" t="s">
        <v>624</v>
      </c>
      <c r="E15104" s="2"/>
      <c r="F15104" s="2"/>
      <c r="G15104" s="2"/>
      <c r="H15104" s="2"/>
    </row>
    <row r="15105" spans="2:8">
      <c r="B15105" s="2" t="s">
        <v>15726</v>
      </c>
      <c r="C15105" s="2">
        <v>35</v>
      </c>
      <c r="D15105" s="2" t="s">
        <v>624</v>
      </c>
      <c r="E15105" s="2"/>
      <c r="F15105" s="2"/>
      <c r="G15105" s="2"/>
      <c r="H15105" s="2"/>
    </row>
    <row r="15106" spans="2:8">
      <c r="B15106" s="2" t="s">
        <v>15727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15728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15729</v>
      </c>
      <c r="C15108" s="2">
        <v>17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15730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15731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15732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15733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15734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15735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15736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15737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15738</v>
      </c>
      <c r="C15117" s="2">
        <v>17</v>
      </c>
      <c r="D15117" s="2" t="s">
        <v>624</v>
      </c>
      <c r="E15117" s="2"/>
      <c r="F15117" s="2"/>
      <c r="G15117" s="2"/>
      <c r="H15117" s="2"/>
    </row>
    <row r="15118" spans="2:8">
      <c r="B15118" s="2" t="s">
        <v>15739</v>
      </c>
      <c r="C15118" s="2">
        <v>12</v>
      </c>
      <c r="D15118" s="2" t="s">
        <v>624</v>
      </c>
      <c r="E15118" s="2"/>
      <c r="F15118" s="2"/>
      <c r="G15118" s="2"/>
      <c r="H15118" s="2"/>
    </row>
    <row r="15119" spans="2:8">
      <c r="B15119" s="2" t="s">
        <v>15740</v>
      </c>
      <c r="C15119" s="2">
        <v>7</v>
      </c>
      <c r="D15119" s="2" t="s">
        <v>624</v>
      </c>
      <c r="E15119" s="2"/>
      <c r="F15119" s="2"/>
      <c r="G15119" s="2"/>
      <c r="H15119" s="2"/>
    </row>
    <row r="15120" spans="2:8">
      <c r="B15120" s="2" t="s">
        <v>15741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15742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15743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15744</v>
      </c>
      <c r="C15123" s="2">
        <v>25</v>
      </c>
      <c r="D15123" s="2" t="s">
        <v>624</v>
      </c>
      <c r="E15123" s="2"/>
      <c r="F15123" s="2"/>
      <c r="G15123" s="2"/>
      <c r="H15123" s="2"/>
    </row>
    <row r="15124" spans="2:8">
      <c r="B15124" s="2" t="s">
        <v>15745</v>
      </c>
      <c r="C15124" s="2">
        <v>28</v>
      </c>
      <c r="D15124" s="2" t="s">
        <v>624</v>
      </c>
      <c r="E15124" s="2"/>
      <c r="F15124" s="2"/>
      <c r="G15124" s="2"/>
      <c r="H15124" s="2"/>
    </row>
    <row r="15125" spans="2:8">
      <c r="B15125" s="2" t="s">
        <v>15746</v>
      </c>
      <c r="C15125" s="2">
        <v>29</v>
      </c>
      <c r="D15125" s="2" t="s">
        <v>624</v>
      </c>
      <c r="E15125" s="2"/>
      <c r="F15125" s="2"/>
      <c r="G15125" s="2"/>
      <c r="H15125" s="2"/>
    </row>
    <row r="15126" spans="2:8">
      <c r="B15126" s="2" t="s">
        <v>15747</v>
      </c>
      <c r="C15126" s="2">
        <v>30</v>
      </c>
      <c r="D15126" s="2" t="s">
        <v>624</v>
      </c>
      <c r="E15126" s="2"/>
      <c r="F15126" s="2"/>
      <c r="G15126" s="2"/>
      <c r="H15126" s="2"/>
    </row>
    <row r="15127" spans="2:8">
      <c r="B15127" s="2" t="s">
        <v>15748</v>
      </c>
      <c r="C15127" s="2">
        <v>29</v>
      </c>
      <c r="D15127" s="2" t="s">
        <v>624</v>
      </c>
      <c r="E15127" s="2"/>
      <c r="F15127" s="2"/>
      <c r="G15127" s="2"/>
      <c r="H15127" s="2"/>
    </row>
    <row r="15128" spans="2:8">
      <c r="B15128" s="2" t="s">
        <v>15749</v>
      </c>
      <c r="C15128" s="2">
        <v>30</v>
      </c>
      <c r="D15128" s="2" t="s">
        <v>624</v>
      </c>
      <c r="E15128" s="2"/>
      <c r="F15128" s="2"/>
      <c r="G15128" s="2"/>
      <c r="H15128" s="2"/>
    </row>
    <row r="15129" spans="2:8">
      <c r="B15129" s="2" t="s">
        <v>15750</v>
      </c>
      <c r="C15129" s="2">
        <v>20</v>
      </c>
      <c r="D15129" s="2" t="s">
        <v>624</v>
      </c>
      <c r="E15129" s="2"/>
      <c r="F15129" s="2"/>
      <c r="G15129" s="2"/>
      <c r="H15129" s="2"/>
    </row>
    <row r="15130" spans="2:8">
      <c r="B15130" s="2" t="s">
        <v>15751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15752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15753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15754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15755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15756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15757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15758</v>
      </c>
      <c r="C15137" s="2">
        <v>13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15759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15760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15761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15762</v>
      </c>
      <c r="C15141" s="2">
        <v>16</v>
      </c>
      <c r="D15141" s="2" t="s">
        <v>624</v>
      </c>
      <c r="E15141" s="2"/>
      <c r="F15141" s="2"/>
      <c r="G15141" s="2"/>
      <c r="H15141" s="2"/>
    </row>
    <row r="15142" spans="2:8">
      <c r="B15142" s="2" t="s">
        <v>15763</v>
      </c>
      <c r="C15142" s="2">
        <v>27</v>
      </c>
      <c r="D15142" s="2" t="s">
        <v>624</v>
      </c>
      <c r="E15142" s="2"/>
      <c r="F15142" s="2"/>
      <c r="G15142" s="2"/>
      <c r="H15142" s="2"/>
    </row>
    <row r="15143" spans="2:8">
      <c r="B15143" s="2" t="s">
        <v>15764</v>
      </c>
      <c r="C15143" s="2">
        <v>29</v>
      </c>
      <c r="D15143" s="2" t="s">
        <v>624</v>
      </c>
      <c r="E15143" s="2"/>
      <c r="F15143" s="2"/>
      <c r="G15143" s="2"/>
      <c r="H15143" s="2"/>
    </row>
    <row r="15144" spans="2:8">
      <c r="B15144" s="2" t="s">
        <v>15765</v>
      </c>
      <c r="C15144" s="2">
        <v>27</v>
      </c>
      <c r="D15144" s="2" t="s">
        <v>624</v>
      </c>
      <c r="E15144" s="2"/>
      <c r="F15144" s="2"/>
      <c r="G15144" s="2"/>
      <c r="H15144" s="2"/>
    </row>
    <row r="15145" spans="2:8">
      <c r="B15145" s="2" t="s">
        <v>15766</v>
      </c>
      <c r="C15145" s="2">
        <v>23</v>
      </c>
      <c r="D15145" s="2" t="s">
        <v>624</v>
      </c>
      <c r="E15145" s="2"/>
      <c r="F15145" s="2"/>
      <c r="G15145" s="2"/>
      <c r="H15145" s="2"/>
    </row>
    <row r="15146" spans="2:8">
      <c r="B15146" s="2" t="s">
        <v>15767</v>
      </c>
      <c r="C15146" s="2">
        <v>17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15768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15769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15770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15771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15772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15773</v>
      </c>
      <c r="C15152" s="2">
        <v>39</v>
      </c>
      <c r="D15152" s="2" t="s">
        <v>624</v>
      </c>
      <c r="E15152" s="2"/>
      <c r="F15152" s="2"/>
      <c r="G15152" s="2"/>
      <c r="H15152" s="2"/>
    </row>
    <row r="15153" spans="2:8">
      <c r="B15153" s="2" t="s">
        <v>15774</v>
      </c>
      <c r="C15153" s="2">
        <v>38</v>
      </c>
      <c r="D15153" s="2" t="s">
        <v>624</v>
      </c>
      <c r="E15153" s="2"/>
      <c r="F15153" s="2"/>
      <c r="G15153" s="2"/>
      <c r="H15153" s="2"/>
    </row>
    <row r="15154" spans="2:8">
      <c r="B15154" s="2" t="s">
        <v>15775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15776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15777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15778</v>
      </c>
      <c r="C15157" s="2">
        <v>26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15779</v>
      </c>
      <c r="C15158" s="2">
        <v>19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15780</v>
      </c>
      <c r="C15159" s="2">
        <v>37</v>
      </c>
      <c r="D15159" s="2" t="s">
        <v>624</v>
      </c>
      <c r="E15159" s="2"/>
      <c r="F15159" s="2"/>
      <c r="G15159" s="2"/>
      <c r="H15159" s="2"/>
    </row>
    <row r="15160" spans="2:8">
      <c r="B15160" s="2" t="s">
        <v>15781</v>
      </c>
      <c r="C15160" s="2">
        <v>38</v>
      </c>
      <c r="D15160" s="2" t="s">
        <v>624</v>
      </c>
      <c r="E15160" s="2"/>
      <c r="F15160" s="2"/>
      <c r="G15160" s="2"/>
      <c r="H15160" s="2"/>
    </row>
    <row r="15161" spans="2:8">
      <c r="B15161" s="2" t="s">
        <v>15782</v>
      </c>
      <c r="C15161" s="2">
        <v>37</v>
      </c>
      <c r="D15161" s="2" t="s">
        <v>624</v>
      </c>
      <c r="E15161" s="2"/>
      <c r="F15161" s="2"/>
      <c r="G15161" s="2"/>
      <c r="H15161" s="2"/>
    </row>
    <row r="15162" spans="2:8">
      <c r="B15162" s="2" t="s">
        <v>15783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15784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15785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15786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15787</v>
      </c>
      <c r="C15166" s="2">
        <v>15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15788</v>
      </c>
      <c r="C15167" s="2">
        <v>35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15789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15790</v>
      </c>
      <c r="C15169" s="2">
        <v>34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15791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15792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15793</v>
      </c>
      <c r="C15172" s="2">
        <v>31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15794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15795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15796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15797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15798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15799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15800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15801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15802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15803</v>
      </c>
      <c r="C15182" s="2">
        <v>17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15804</v>
      </c>
      <c r="C15183" s="2">
        <v>33</v>
      </c>
      <c r="D15183" s="2" t="s">
        <v>624</v>
      </c>
      <c r="E15183" s="2"/>
      <c r="F15183" s="2"/>
      <c r="G15183" s="2"/>
      <c r="H15183" s="2"/>
    </row>
    <row r="15184" spans="2:8">
      <c r="B15184" s="2" t="s">
        <v>15805</v>
      </c>
      <c r="C15184" s="2">
        <v>31</v>
      </c>
      <c r="D15184" s="2" t="s">
        <v>624</v>
      </c>
      <c r="E15184" s="2"/>
      <c r="F15184" s="2"/>
      <c r="G15184" s="2"/>
      <c r="H15184" s="2"/>
    </row>
    <row r="15185" spans="2:8">
      <c r="B15185" s="2" t="s">
        <v>15806</v>
      </c>
      <c r="C15185" s="2">
        <v>28</v>
      </c>
      <c r="D15185" s="2" t="s">
        <v>624</v>
      </c>
      <c r="E15185" s="2"/>
      <c r="F15185" s="2"/>
      <c r="G15185" s="2"/>
      <c r="H15185" s="2"/>
    </row>
    <row r="15186" spans="2:8">
      <c r="B15186" s="2" t="s">
        <v>15807</v>
      </c>
      <c r="C15186" s="2">
        <v>16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15808</v>
      </c>
      <c r="C15187" s="2">
        <v>17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15809</v>
      </c>
      <c r="C15188" s="2">
        <v>16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15810</v>
      </c>
      <c r="C15189" s="2">
        <v>26</v>
      </c>
      <c r="D15189" s="2" t="s">
        <v>624</v>
      </c>
      <c r="E15189" s="2"/>
      <c r="F15189" s="2"/>
      <c r="G15189" s="2"/>
      <c r="H15189" s="2"/>
    </row>
    <row r="15190" spans="2:8">
      <c r="B15190" s="2" t="s">
        <v>15811</v>
      </c>
      <c r="C15190" s="2">
        <v>21</v>
      </c>
      <c r="D15190" s="2" t="s">
        <v>624</v>
      </c>
      <c r="E15190" s="2"/>
      <c r="F15190" s="2"/>
      <c r="G15190" s="2"/>
      <c r="H15190" s="2"/>
    </row>
    <row r="15191" spans="2:8">
      <c r="B15191" s="2" t="s">
        <v>15812</v>
      </c>
      <c r="C15191" s="2">
        <v>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15813</v>
      </c>
      <c r="C15192" s="2">
        <v>18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15814</v>
      </c>
      <c r="C15193" s="2">
        <v>18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15815</v>
      </c>
      <c r="C15194" s="2">
        <v>19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15816</v>
      </c>
      <c r="C15195" s="2">
        <v>18</v>
      </c>
      <c r="D15195" s="2" t="s">
        <v>624</v>
      </c>
      <c r="E15195" s="2"/>
      <c r="F15195" s="2"/>
      <c r="G15195" s="2"/>
      <c r="H15195" s="2"/>
    </row>
    <row r="15196" spans="2:8">
      <c r="B15196" s="2" t="s">
        <v>15817</v>
      </c>
      <c r="C15196" s="2">
        <v>20</v>
      </c>
      <c r="D15196" s="2" t="s">
        <v>624</v>
      </c>
      <c r="E15196" s="2"/>
      <c r="F15196" s="2"/>
      <c r="G15196" s="2"/>
      <c r="H15196" s="2"/>
    </row>
    <row r="15197" spans="2:8">
      <c r="B15197" s="2" t="s">
        <v>15818</v>
      </c>
      <c r="C15197" s="2">
        <v>22</v>
      </c>
      <c r="D15197" s="2" t="s">
        <v>624</v>
      </c>
      <c r="E15197" s="2"/>
      <c r="F15197" s="2"/>
      <c r="G15197" s="2"/>
      <c r="H15197" s="2"/>
    </row>
    <row r="15198" spans="2:8">
      <c r="B15198" s="2" t="s">
        <v>15819</v>
      </c>
      <c r="C15198" s="2">
        <v>23</v>
      </c>
      <c r="D15198" s="2" t="s">
        <v>624</v>
      </c>
      <c r="E15198" s="2"/>
      <c r="F15198" s="2"/>
      <c r="G15198" s="2"/>
      <c r="H15198" s="2"/>
    </row>
    <row r="15199" spans="2:8">
      <c r="B15199" s="2" t="s">
        <v>15820</v>
      </c>
      <c r="C15199" s="2">
        <v>23</v>
      </c>
      <c r="D15199" s="2" t="s">
        <v>624</v>
      </c>
      <c r="E15199" s="2"/>
      <c r="F15199" s="2"/>
      <c r="G15199" s="2"/>
      <c r="H15199" s="2"/>
    </row>
    <row r="15200" spans="2:8">
      <c r="B15200" s="2" t="s">
        <v>15821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15822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15823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15824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15825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15826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15827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15828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15829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15830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15831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15832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15833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15834</v>
      </c>
      <c r="C15213" s="2">
        <v>18</v>
      </c>
      <c r="D15213" s="2" t="s">
        <v>624</v>
      </c>
      <c r="E15213" s="2"/>
      <c r="F15213" s="2"/>
      <c r="G15213" s="2"/>
      <c r="H15213" s="2"/>
    </row>
    <row r="15214" spans="2:8">
      <c r="B15214" s="2" t="s">
        <v>15835</v>
      </c>
      <c r="C15214" s="2">
        <v>33</v>
      </c>
      <c r="D15214" s="2" t="s">
        <v>624</v>
      </c>
      <c r="E15214" s="2"/>
      <c r="F15214" s="2"/>
      <c r="G15214" s="2"/>
      <c r="H15214" s="2"/>
    </row>
    <row r="15215" spans="2:8">
      <c r="B15215" s="2" t="s">
        <v>15836</v>
      </c>
      <c r="C15215" s="2">
        <v>34</v>
      </c>
      <c r="D15215" s="2" t="s">
        <v>624</v>
      </c>
      <c r="E15215" s="2"/>
      <c r="F15215" s="2"/>
      <c r="G15215" s="2"/>
      <c r="H15215" s="2"/>
    </row>
    <row r="15216" spans="2:8">
      <c r="B15216" s="2" t="s">
        <v>15837</v>
      </c>
      <c r="C15216" s="2">
        <v>27</v>
      </c>
      <c r="D15216" s="2" t="s">
        <v>624</v>
      </c>
      <c r="E15216" s="2"/>
      <c r="F15216" s="2"/>
      <c r="G15216" s="2"/>
      <c r="H15216" s="2"/>
    </row>
    <row r="15217" spans="2:8">
      <c r="B15217" s="2" t="s">
        <v>15838</v>
      </c>
      <c r="C15217" s="2">
        <v>25</v>
      </c>
      <c r="D15217" s="2" t="s">
        <v>624</v>
      </c>
      <c r="E15217" s="2"/>
      <c r="F15217" s="2"/>
      <c r="G15217" s="2"/>
      <c r="H15217" s="2"/>
    </row>
    <row r="15218" spans="2:8">
      <c r="B15218" s="2" t="s">
        <v>15839</v>
      </c>
      <c r="C15218" s="2">
        <v>23</v>
      </c>
      <c r="D15218" s="2" t="s">
        <v>624</v>
      </c>
      <c r="E15218" s="2"/>
      <c r="F15218" s="2"/>
      <c r="G15218" s="2"/>
      <c r="H15218" s="2"/>
    </row>
    <row r="15219" spans="2:8">
      <c r="B15219" s="2" t="s">
        <v>15840</v>
      </c>
      <c r="C15219" s="2">
        <v>21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15841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15842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15843</v>
      </c>
      <c r="C15222" s="2">
        <v>18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15844</v>
      </c>
      <c r="C15223" s="2">
        <v>27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15845</v>
      </c>
      <c r="C15224" s="2">
        <v>27</v>
      </c>
      <c r="D15224" s="2" t="s">
        <v>624</v>
      </c>
      <c r="E15224" s="2"/>
      <c r="F15224" s="2"/>
      <c r="G15224" s="2"/>
      <c r="H15224" s="2"/>
    </row>
    <row r="15225" spans="2:8">
      <c r="B15225" s="2" t="s">
        <v>15846</v>
      </c>
      <c r="C15225" s="2">
        <v>24</v>
      </c>
      <c r="D15225" s="2" t="s">
        <v>624</v>
      </c>
      <c r="E15225" s="2"/>
      <c r="F15225" s="2"/>
      <c r="G15225" s="2"/>
      <c r="H15225" s="2"/>
    </row>
    <row r="15226" spans="2:8">
      <c r="B15226" s="2" t="s">
        <v>15847</v>
      </c>
      <c r="C15226" s="2">
        <v>23</v>
      </c>
      <c r="D15226" s="2" t="s">
        <v>624</v>
      </c>
      <c r="E15226" s="2"/>
      <c r="F15226" s="2"/>
      <c r="G15226" s="2"/>
      <c r="H15226" s="2"/>
    </row>
    <row r="15227" spans="2:8">
      <c r="B15227" s="2" t="s">
        <v>15848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15849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15850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15851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15852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15853</v>
      </c>
      <c r="C15232" s="2">
        <v>17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15854</v>
      </c>
      <c r="C15233" s="2">
        <v>27</v>
      </c>
      <c r="D15233" s="2" t="s">
        <v>624</v>
      </c>
      <c r="E15233" s="2"/>
      <c r="F15233" s="2"/>
      <c r="G15233" s="2"/>
      <c r="H15233" s="2"/>
    </row>
    <row r="15234" spans="2:8">
      <c r="B15234" s="2" t="s">
        <v>15855</v>
      </c>
      <c r="C15234" s="2">
        <v>29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15856</v>
      </c>
      <c r="C15235" s="2">
        <v>29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15857</v>
      </c>
      <c r="C15236" s="2">
        <v>28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15858</v>
      </c>
      <c r="C15237" s="2">
        <v>18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15859</v>
      </c>
      <c r="C15238" s="2">
        <v>33</v>
      </c>
      <c r="D15238" s="2" t="s">
        <v>624</v>
      </c>
      <c r="E15238" s="2"/>
      <c r="F15238" s="2"/>
      <c r="G15238" s="2"/>
      <c r="H15238" s="2"/>
    </row>
    <row r="15239" spans="2:8">
      <c r="B15239" s="2" t="s">
        <v>15860</v>
      </c>
      <c r="C15239" s="2">
        <v>31</v>
      </c>
      <c r="D15239" s="2" t="s">
        <v>624</v>
      </c>
      <c r="E15239" s="2"/>
      <c r="F15239" s="2"/>
      <c r="G15239" s="2"/>
      <c r="H15239" s="2"/>
    </row>
    <row r="15240" spans="2:8">
      <c r="B15240" s="2" t="s">
        <v>15861</v>
      </c>
      <c r="C15240" s="2">
        <v>20</v>
      </c>
      <c r="D15240" s="2" t="s">
        <v>624</v>
      </c>
      <c r="E15240" s="2"/>
      <c r="F15240" s="2"/>
      <c r="G15240" s="2"/>
      <c r="H15240" s="2"/>
    </row>
    <row r="15241" spans="2:8">
      <c r="B15241" s="2" t="s">
        <v>15862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15863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15864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15865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15866</v>
      </c>
      <c r="C15245" s="2">
        <v>24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15867</v>
      </c>
      <c r="C15246" s="2">
        <v>23</v>
      </c>
      <c r="D15246" s="2" t="s">
        <v>624</v>
      </c>
      <c r="E15246" s="2"/>
      <c r="F15246" s="2"/>
      <c r="G15246" s="2"/>
      <c r="H15246" s="2"/>
    </row>
    <row r="15247" spans="2:8">
      <c r="B15247" s="2" t="s">
        <v>15868</v>
      </c>
      <c r="C15247" s="2">
        <v>26</v>
      </c>
      <c r="D15247" s="2" t="s">
        <v>624</v>
      </c>
      <c r="E15247" s="2"/>
      <c r="F15247" s="2"/>
      <c r="G15247" s="2"/>
      <c r="H15247" s="2"/>
    </row>
    <row r="15248" spans="2:8">
      <c r="B15248" s="2" t="s">
        <v>15869</v>
      </c>
      <c r="C15248" s="2">
        <v>23</v>
      </c>
      <c r="D15248" s="2" t="s">
        <v>624</v>
      </c>
      <c r="E15248" s="2"/>
      <c r="F15248" s="2"/>
      <c r="G15248" s="2"/>
      <c r="H15248" s="2"/>
    </row>
    <row r="15249" spans="2:8">
      <c r="B15249" s="2" t="s">
        <v>15870</v>
      </c>
      <c r="C15249" s="2">
        <v>22</v>
      </c>
      <c r="D15249" s="2" t="s">
        <v>624</v>
      </c>
      <c r="E15249" s="2"/>
      <c r="F15249" s="2"/>
      <c r="G15249" s="2"/>
      <c r="H15249" s="2"/>
    </row>
    <row r="15250" spans="2:8">
      <c r="B15250" s="2" t="s">
        <v>15871</v>
      </c>
      <c r="C15250" s="2">
        <v>34</v>
      </c>
      <c r="D15250" s="2" t="s">
        <v>624</v>
      </c>
      <c r="E15250" s="2"/>
      <c r="F15250" s="2"/>
      <c r="G15250" s="2"/>
      <c r="H15250" s="2"/>
    </row>
    <row r="15251" spans="2:8">
      <c r="B15251" s="2" t="s">
        <v>15872</v>
      </c>
      <c r="C15251" s="2">
        <v>35</v>
      </c>
      <c r="D15251" s="2" t="s">
        <v>624</v>
      </c>
      <c r="E15251" s="2"/>
      <c r="F15251" s="2"/>
      <c r="G15251" s="2"/>
      <c r="H15251" s="2"/>
    </row>
    <row r="15252" spans="2:8">
      <c r="B15252" s="2" t="s">
        <v>15873</v>
      </c>
      <c r="C15252" s="2">
        <v>32</v>
      </c>
      <c r="D15252" s="2" t="s">
        <v>624</v>
      </c>
      <c r="E15252" s="2"/>
      <c r="F15252" s="2"/>
      <c r="G15252" s="2"/>
      <c r="H15252" s="2"/>
    </row>
    <row r="15253" spans="2:8">
      <c r="B15253" s="2" t="s">
        <v>15874</v>
      </c>
      <c r="C15253" s="2">
        <v>32</v>
      </c>
      <c r="D15253" s="2" t="s">
        <v>624</v>
      </c>
      <c r="E15253" s="2"/>
      <c r="F15253" s="2"/>
      <c r="G15253" s="2"/>
      <c r="H15253" s="2"/>
    </row>
    <row r="15254" spans="2:8">
      <c r="B15254" s="2" t="s">
        <v>15875</v>
      </c>
      <c r="C15254" s="2">
        <v>27</v>
      </c>
      <c r="D15254" s="2" t="s">
        <v>624</v>
      </c>
      <c r="E15254" s="2"/>
      <c r="F15254" s="2"/>
      <c r="G15254" s="2"/>
      <c r="H15254" s="2"/>
    </row>
    <row r="15255" spans="2:8">
      <c r="B15255" s="2" t="s">
        <v>15876</v>
      </c>
      <c r="C15255" s="2">
        <v>28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15877</v>
      </c>
      <c r="C15256" s="2">
        <v>29</v>
      </c>
      <c r="D15256" s="2" t="s">
        <v>624</v>
      </c>
      <c r="E15256" s="2"/>
      <c r="F15256" s="2"/>
      <c r="G15256" s="2"/>
      <c r="H15256" s="2"/>
    </row>
    <row r="15257" spans="2:8">
      <c r="B15257" s="2" t="s">
        <v>15878</v>
      </c>
      <c r="C15257" s="2">
        <v>28</v>
      </c>
      <c r="D15257" s="2" t="s">
        <v>624</v>
      </c>
      <c r="E15257" s="2"/>
      <c r="F15257" s="2"/>
      <c r="G15257" s="2"/>
      <c r="H15257" s="2"/>
    </row>
    <row r="15258" spans="2:8">
      <c r="B15258" s="2" t="s">
        <v>15879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15880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15881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15882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15883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15884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15885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15886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15887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15888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15889</v>
      </c>
      <c r="C15268" s="2">
        <v>20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15890</v>
      </c>
      <c r="C15269" s="2">
        <v>19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15891</v>
      </c>
      <c r="C15270" s="2">
        <v>19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15892</v>
      </c>
      <c r="C15271" s="2">
        <v>19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15893</v>
      </c>
      <c r="C15272" s="2">
        <v>19</v>
      </c>
      <c r="D15272" s="2" t="s">
        <v>624</v>
      </c>
      <c r="E15272" s="2"/>
      <c r="F15272" s="2"/>
      <c r="G15272" s="2"/>
      <c r="H15272" s="2"/>
    </row>
    <row r="15273" spans="2:8">
      <c r="B15273" s="2" t="s">
        <v>15894</v>
      </c>
      <c r="C15273" s="2">
        <v>22</v>
      </c>
      <c r="D15273" s="2" t="s">
        <v>624</v>
      </c>
      <c r="E15273" s="2"/>
      <c r="F15273" s="2"/>
      <c r="G15273" s="2"/>
      <c r="H15273" s="2"/>
    </row>
    <row r="15274" spans="2:8">
      <c r="B15274" s="2" t="s">
        <v>15895</v>
      </c>
      <c r="C15274" s="2">
        <v>26</v>
      </c>
      <c r="D15274" s="2" t="s">
        <v>624</v>
      </c>
      <c r="E15274" s="2"/>
      <c r="F15274" s="2"/>
      <c r="G15274" s="2"/>
      <c r="H15274" s="2"/>
    </row>
    <row r="15275" spans="2:8">
      <c r="B15275" s="2" t="s">
        <v>15896</v>
      </c>
      <c r="C15275" s="2">
        <v>23</v>
      </c>
      <c r="D15275" s="2" t="s">
        <v>624</v>
      </c>
      <c r="E15275" s="2"/>
      <c r="F15275" s="2"/>
      <c r="G15275" s="2"/>
      <c r="H15275" s="2"/>
    </row>
    <row r="15276" spans="2:8">
      <c r="B15276" s="2" t="s">
        <v>15897</v>
      </c>
      <c r="C15276" s="2">
        <v>19</v>
      </c>
      <c r="D15276" s="2" t="s">
        <v>624</v>
      </c>
      <c r="E15276" s="2"/>
      <c r="F15276" s="2"/>
      <c r="G15276" s="2"/>
      <c r="H15276" s="2"/>
    </row>
    <row r="15277" spans="2:8">
      <c r="B15277" s="2" t="s">
        <v>15898</v>
      </c>
      <c r="C15277" s="2">
        <v>15</v>
      </c>
      <c r="D15277" s="2" t="s">
        <v>624</v>
      </c>
      <c r="E15277" s="2"/>
      <c r="F15277" s="2"/>
      <c r="G15277" s="2"/>
      <c r="H15277" s="2"/>
    </row>
    <row r="15278" spans="2:8">
      <c r="B15278" s="2" t="s">
        <v>15899</v>
      </c>
      <c r="C15278" s="2">
        <v>30</v>
      </c>
      <c r="D15278" s="2" t="s">
        <v>624</v>
      </c>
      <c r="E15278" s="2"/>
      <c r="F15278" s="2"/>
      <c r="G15278" s="2"/>
      <c r="H15278" s="2"/>
    </row>
    <row r="15279" spans="2:8">
      <c r="B15279" s="2" t="s">
        <v>15900</v>
      </c>
      <c r="C15279" s="2">
        <v>33</v>
      </c>
      <c r="D15279" s="2" t="s">
        <v>624</v>
      </c>
      <c r="E15279" s="2"/>
      <c r="F15279" s="2"/>
      <c r="G15279" s="2"/>
      <c r="H15279" s="2"/>
    </row>
    <row r="15280" spans="2:8">
      <c r="B15280" s="2" t="s">
        <v>15901</v>
      </c>
      <c r="C15280" s="2">
        <v>32</v>
      </c>
      <c r="D15280" s="2" t="s">
        <v>624</v>
      </c>
      <c r="E15280" s="2"/>
      <c r="F15280" s="2"/>
      <c r="G15280" s="2"/>
      <c r="H15280" s="2"/>
    </row>
    <row r="15281" spans="2:8">
      <c r="B15281" s="2" t="s">
        <v>15902</v>
      </c>
      <c r="C15281" s="2">
        <v>34</v>
      </c>
      <c r="D15281" s="2" t="s">
        <v>624</v>
      </c>
      <c r="E15281" s="2"/>
      <c r="F15281" s="2"/>
      <c r="G15281" s="2"/>
      <c r="H15281" s="2"/>
    </row>
    <row r="15282" spans="2:8">
      <c r="B15282" s="2" t="s">
        <v>15903</v>
      </c>
      <c r="C15282" s="2">
        <v>30</v>
      </c>
      <c r="D15282" s="2" t="s">
        <v>624</v>
      </c>
      <c r="E15282" s="2"/>
      <c r="F15282" s="2"/>
      <c r="G15282" s="2"/>
      <c r="H15282" s="2"/>
    </row>
    <row r="15283" spans="2:8">
      <c r="B15283" s="2" t="s">
        <v>15904</v>
      </c>
      <c r="C15283" s="2">
        <v>17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15905</v>
      </c>
      <c r="C15284" s="2">
        <v>17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15906</v>
      </c>
      <c r="C15285" s="2">
        <v>17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15907</v>
      </c>
      <c r="C15286" s="2">
        <v>16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15908</v>
      </c>
      <c r="C15287" s="2">
        <v>20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15909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15910</v>
      </c>
      <c r="C15289" s="2">
        <v>19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15911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15912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15913</v>
      </c>
      <c r="C15292" s="2">
        <v>24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15914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15915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15916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15917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15918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15919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15920</v>
      </c>
      <c r="C15299" s="2">
        <v>27</v>
      </c>
      <c r="D15299" s="2" t="s">
        <v>624</v>
      </c>
      <c r="E15299" s="2"/>
      <c r="F15299" s="2"/>
      <c r="G15299" s="2"/>
      <c r="H15299" s="2"/>
    </row>
    <row r="15300" spans="2:8">
      <c r="B15300" s="2" t="s">
        <v>15921</v>
      </c>
      <c r="C15300" s="2">
        <v>27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15922</v>
      </c>
      <c r="C15301" s="2">
        <v>27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15923</v>
      </c>
      <c r="C15302" s="2">
        <v>27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15924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15925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15926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15927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15928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15929</v>
      </c>
      <c r="C15308" s="2">
        <v>12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15930</v>
      </c>
      <c r="C15309" s="2">
        <v>30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15931</v>
      </c>
      <c r="C15310" s="2">
        <v>28</v>
      </c>
      <c r="D15310" s="2" t="s">
        <v>624</v>
      </c>
      <c r="E15310" s="2"/>
      <c r="F15310" s="2"/>
      <c r="G15310" s="2"/>
      <c r="H15310" s="2"/>
    </row>
    <row r="15311" spans="2:8">
      <c r="B15311" s="2" t="s">
        <v>15932</v>
      </c>
      <c r="C15311" s="2">
        <v>27</v>
      </c>
      <c r="D15311" s="2" t="s">
        <v>624</v>
      </c>
      <c r="E15311" s="2"/>
      <c r="F15311" s="2"/>
      <c r="G15311" s="2"/>
      <c r="H15311" s="2"/>
    </row>
    <row r="15312" spans="2:8">
      <c r="B15312" s="2" t="s">
        <v>15933</v>
      </c>
      <c r="C15312" s="2">
        <v>28</v>
      </c>
      <c r="D15312" s="2" t="s">
        <v>624</v>
      </c>
      <c r="E15312" s="2"/>
      <c r="F15312" s="2"/>
      <c r="G15312" s="2"/>
      <c r="H15312" s="2"/>
    </row>
    <row r="15313" spans="2:8">
      <c r="B15313" s="2" t="s">
        <v>15934</v>
      </c>
      <c r="C15313" s="2">
        <v>30</v>
      </c>
      <c r="D15313" s="2" t="s">
        <v>624</v>
      </c>
      <c r="E15313" s="2"/>
      <c r="F15313" s="2"/>
      <c r="G15313" s="2"/>
      <c r="H15313" s="2"/>
    </row>
    <row r="15314" spans="2:8">
      <c r="B15314" s="2" t="s">
        <v>15935</v>
      </c>
      <c r="C15314" s="2">
        <v>21</v>
      </c>
      <c r="D15314" s="2" t="s">
        <v>624</v>
      </c>
      <c r="E15314" s="2"/>
      <c r="F15314" s="2"/>
      <c r="G15314" s="2"/>
      <c r="H15314" s="2"/>
    </row>
    <row r="15315" spans="2:8">
      <c r="B15315" s="2" t="s">
        <v>15936</v>
      </c>
      <c r="C15315" s="2">
        <v>22</v>
      </c>
      <c r="D15315" s="2" t="s">
        <v>624</v>
      </c>
      <c r="E15315" s="2"/>
      <c r="F15315" s="2"/>
      <c r="G15315" s="2"/>
      <c r="H15315" s="2"/>
    </row>
    <row r="15316" spans="2:8">
      <c r="B15316" s="2" t="s">
        <v>15937</v>
      </c>
      <c r="C15316" s="2">
        <v>20</v>
      </c>
      <c r="D15316" s="2" t="s">
        <v>624</v>
      </c>
      <c r="E15316" s="2"/>
      <c r="F15316" s="2"/>
      <c r="G15316" s="2"/>
      <c r="H15316" s="2"/>
    </row>
    <row r="15317" spans="2:8">
      <c r="B15317" s="2" t="s">
        <v>15938</v>
      </c>
      <c r="C15317" s="2">
        <v>16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15939</v>
      </c>
      <c r="C15318" s="2">
        <v>18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15940</v>
      </c>
      <c r="C15319" s="2">
        <v>20</v>
      </c>
      <c r="D15319" s="2" t="s">
        <v>624</v>
      </c>
      <c r="E15319" s="2"/>
      <c r="F15319" s="2"/>
      <c r="G15319" s="2"/>
      <c r="H15319" s="2"/>
    </row>
    <row r="15320" spans="2:8">
      <c r="B15320" s="2" t="s">
        <v>15941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15942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15943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15944</v>
      </c>
      <c r="C15323" s="2">
        <v>17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15945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15946</v>
      </c>
      <c r="C15325" s="2">
        <v>33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15947</v>
      </c>
      <c r="C15326" s="2">
        <v>31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15948</v>
      </c>
      <c r="C15327" s="2">
        <v>28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15949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15950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15951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15952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15953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15954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15955</v>
      </c>
      <c r="C15334" s="2">
        <v>20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15956</v>
      </c>
      <c r="C15335" s="2">
        <v>28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15957</v>
      </c>
      <c r="C15336" s="2">
        <v>28</v>
      </c>
      <c r="D15336" s="2" t="s">
        <v>624</v>
      </c>
      <c r="E15336" s="2"/>
      <c r="F15336" s="2"/>
      <c r="G15336" s="2"/>
      <c r="H15336" s="2"/>
    </row>
    <row r="15337" spans="2:8">
      <c r="B15337" s="2" t="s">
        <v>15958</v>
      </c>
      <c r="C15337" s="2">
        <v>28</v>
      </c>
      <c r="D15337" s="2" t="s">
        <v>624</v>
      </c>
      <c r="E15337" s="2"/>
      <c r="F15337" s="2"/>
      <c r="G15337" s="2"/>
      <c r="H15337" s="2"/>
    </row>
    <row r="15338" spans="2:8">
      <c r="B15338" s="2" t="s">
        <v>15959</v>
      </c>
      <c r="C15338" s="2">
        <v>17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15960</v>
      </c>
      <c r="C15339" s="2">
        <v>19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15961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15962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15963</v>
      </c>
      <c r="C15342" s="2">
        <v>30</v>
      </c>
      <c r="D15342" s="2" t="s">
        <v>624</v>
      </c>
      <c r="E15342" s="2"/>
      <c r="F15342" s="2"/>
      <c r="G15342" s="2"/>
      <c r="H15342" s="2"/>
    </row>
    <row r="15343" spans="2:8">
      <c r="B15343" s="2" t="s">
        <v>15964</v>
      </c>
      <c r="C15343" s="2">
        <v>30</v>
      </c>
      <c r="D15343" s="2" t="s">
        <v>624</v>
      </c>
      <c r="E15343" s="2"/>
      <c r="F15343" s="2"/>
      <c r="G15343" s="2"/>
      <c r="H15343" s="2"/>
    </row>
    <row r="15344" spans="2:8">
      <c r="B15344" s="2" t="s">
        <v>15965</v>
      </c>
      <c r="C15344" s="2">
        <v>32</v>
      </c>
      <c r="D15344" s="2" t="s">
        <v>624</v>
      </c>
      <c r="E15344" s="2"/>
      <c r="F15344" s="2"/>
      <c r="G15344" s="2"/>
      <c r="H15344" s="2"/>
    </row>
    <row r="15345" spans="2:8">
      <c r="B15345" s="2" t="s">
        <v>15966</v>
      </c>
      <c r="C15345" s="2">
        <v>31</v>
      </c>
      <c r="D15345" s="2" t="s">
        <v>624</v>
      </c>
      <c r="E15345" s="2"/>
      <c r="F15345" s="2"/>
      <c r="G15345" s="2"/>
      <c r="H15345" s="2"/>
    </row>
    <row r="15346" spans="2:8">
      <c r="B15346" s="2" t="s">
        <v>15967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15968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15969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15970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15971</v>
      </c>
      <c r="C15350" s="2">
        <v>19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15972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15973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15974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15975</v>
      </c>
      <c r="C15354" s="2">
        <v>30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15976</v>
      </c>
      <c r="C15355" s="2">
        <v>30</v>
      </c>
      <c r="D15355" s="2" t="s">
        <v>624</v>
      </c>
      <c r="E15355" s="2"/>
      <c r="F15355" s="2"/>
      <c r="G15355" s="2"/>
      <c r="H15355" s="2"/>
    </row>
    <row r="15356" spans="2:8">
      <c r="B15356" s="2" t="s">
        <v>15977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15978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15979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15980</v>
      </c>
      <c r="C15359" s="2">
        <v>36</v>
      </c>
      <c r="D15359" s="2" t="s">
        <v>624</v>
      </c>
      <c r="E15359" s="2"/>
      <c r="F15359" s="2"/>
      <c r="G15359" s="2"/>
      <c r="H15359" s="2"/>
    </row>
    <row r="15360" spans="2:8">
      <c r="B15360" s="2" t="s">
        <v>15981</v>
      </c>
      <c r="C15360" s="2">
        <v>36</v>
      </c>
      <c r="D15360" s="2" t="s">
        <v>624</v>
      </c>
      <c r="E15360" s="2"/>
      <c r="F15360" s="2"/>
      <c r="G15360" s="2"/>
      <c r="H15360" s="2"/>
    </row>
    <row r="15361" spans="2:8">
      <c r="B15361" s="2" t="s">
        <v>15982</v>
      </c>
      <c r="C15361" s="2">
        <v>36</v>
      </c>
      <c r="D15361" s="2" t="s">
        <v>624</v>
      </c>
      <c r="E15361" s="2"/>
      <c r="F15361" s="2"/>
      <c r="G15361" s="2"/>
      <c r="H15361" s="2"/>
    </row>
    <row r="15362" spans="2:8">
      <c r="B15362" s="2" t="s">
        <v>15983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15984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15985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15986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15987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15988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15989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15990</v>
      </c>
      <c r="C15369" s="2">
        <v>13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15991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15992</v>
      </c>
      <c r="C15371" s="2">
        <v>36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15993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15994</v>
      </c>
      <c r="C15373" s="2">
        <v>32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15995</v>
      </c>
      <c r="C15374" s="2">
        <v>32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15996</v>
      </c>
      <c r="C15375" s="2">
        <v>32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15997</v>
      </c>
      <c r="C15376" s="2">
        <v>32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15998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15999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16000</v>
      </c>
      <c r="C15379" s="2">
        <v>40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16001</v>
      </c>
      <c r="C15380" s="2">
        <v>44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16002</v>
      </c>
      <c r="C15381" s="2">
        <v>43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16003</v>
      </c>
      <c r="C15382" s="2">
        <v>31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16004</v>
      </c>
      <c r="C15383" s="2">
        <v>35</v>
      </c>
      <c r="D15383" s="2" t="s">
        <v>624</v>
      </c>
      <c r="E15383" s="2"/>
      <c r="F15383" s="2"/>
      <c r="G15383" s="2"/>
      <c r="H15383" s="2"/>
    </row>
    <row r="15384" spans="2:8">
      <c r="B15384" s="2" t="s">
        <v>16005</v>
      </c>
      <c r="C15384" s="2">
        <v>34</v>
      </c>
      <c r="D15384" s="2" t="s">
        <v>624</v>
      </c>
      <c r="E15384" s="2"/>
      <c r="F15384" s="2"/>
      <c r="G15384" s="2"/>
      <c r="H15384" s="2"/>
    </row>
    <row r="15385" spans="2:8">
      <c r="B15385" s="2" t="s">
        <v>16006</v>
      </c>
      <c r="C15385" s="2">
        <v>31</v>
      </c>
      <c r="D15385" s="2" t="s">
        <v>624</v>
      </c>
      <c r="E15385" s="2"/>
      <c r="F15385" s="2"/>
      <c r="G15385" s="2"/>
      <c r="H15385" s="2"/>
    </row>
    <row r="15386" spans="2:8">
      <c r="B15386" s="2" t="s">
        <v>16007</v>
      </c>
      <c r="C15386" s="2">
        <v>27</v>
      </c>
      <c r="D15386" s="2" t="s">
        <v>624</v>
      </c>
      <c r="E15386" s="2"/>
      <c r="F15386" s="2"/>
      <c r="G15386" s="2"/>
      <c r="H15386" s="2"/>
    </row>
    <row r="15387" spans="2:8">
      <c r="B15387" s="2" t="s">
        <v>16008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16009</v>
      </c>
      <c r="C15388" s="2">
        <v>29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16010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16011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16012</v>
      </c>
      <c r="C15391" s="2">
        <v>35</v>
      </c>
      <c r="D15391" s="2" t="s">
        <v>624</v>
      </c>
      <c r="E15391" s="2"/>
      <c r="F15391" s="2"/>
      <c r="G15391" s="2"/>
      <c r="H15391" s="2"/>
    </row>
    <row r="15392" spans="2:8">
      <c r="B15392" s="2" t="s">
        <v>16013</v>
      </c>
      <c r="C15392" s="2">
        <v>35</v>
      </c>
      <c r="D15392" s="2" t="s">
        <v>624</v>
      </c>
      <c r="E15392" s="2"/>
      <c r="F15392" s="2"/>
      <c r="G15392" s="2"/>
      <c r="H15392" s="2"/>
    </row>
    <row r="15393" spans="2:8">
      <c r="B15393" s="2" t="s">
        <v>16014</v>
      </c>
      <c r="C15393" s="2">
        <v>35</v>
      </c>
      <c r="D15393" s="2" t="s">
        <v>624</v>
      </c>
      <c r="E15393" s="2"/>
      <c r="F15393" s="2"/>
      <c r="G15393" s="2"/>
      <c r="H15393" s="2"/>
    </row>
    <row r="15394" spans="2:8">
      <c r="B15394" s="2" t="s">
        <v>16015</v>
      </c>
      <c r="C15394" s="2">
        <v>26</v>
      </c>
      <c r="D15394" s="2" t="s">
        <v>624</v>
      </c>
      <c r="E15394" s="2"/>
      <c r="F15394" s="2"/>
      <c r="G15394" s="2"/>
      <c r="H15394" s="2"/>
    </row>
    <row r="15395" spans="2:8">
      <c r="B15395" s="2" t="s">
        <v>16016</v>
      </c>
      <c r="C15395" s="2">
        <v>25</v>
      </c>
      <c r="D15395" s="2" t="s">
        <v>624</v>
      </c>
      <c r="E15395" s="2"/>
      <c r="F15395" s="2"/>
      <c r="G15395" s="2"/>
      <c r="H15395" s="2"/>
    </row>
    <row r="15396" spans="2:8">
      <c r="B15396" s="2" t="s">
        <v>16017</v>
      </c>
      <c r="C15396" s="2">
        <v>26</v>
      </c>
      <c r="D15396" s="2" t="s">
        <v>624</v>
      </c>
      <c r="E15396" s="2"/>
      <c r="F15396" s="2"/>
      <c r="G15396" s="2"/>
      <c r="H15396" s="2"/>
    </row>
    <row r="15397" spans="2:8">
      <c r="B15397" s="2" t="s">
        <v>16018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16019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16020</v>
      </c>
      <c r="C15399" s="2">
        <v>22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16021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16022</v>
      </c>
      <c r="C15401" s="2">
        <v>17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16023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16024</v>
      </c>
      <c r="C15403" s="2">
        <v>20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16025</v>
      </c>
      <c r="C15404" s="2">
        <v>20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16026</v>
      </c>
      <c r="C15405" s="2">
        <v>19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16027</v>
      </c>
      <c r="C15406" s="2">
        <v>18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16028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16029</v>
      </c>
      <c r="C15408" s="2">
        <v>16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16030</v>
      </c>
      <c r="C15409" s="2">
        <v>13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16031</v>
      </c>
      <c r="C15410" s="2">
        <v>33</v>
      </c>
      <c r="D15410" s="2" t="s">
        <v>624</v>
      </c>
      <c r="E15410" s="2"/>
      <c r="F15410" s="2"/>
      <c r="G15410" s="2"/>
      <c r="H15410" s="2"/>
    </row>
    <row r="15411" spans="2:8">
      <c r="B15411" s="2" t="s">
        <v>16032</v>
      </c>
      <c r="C15411" s="2">
        <v>32</v>
      </c>
      <c r="D15411" s="2" t="s">
        <v>624</v>
      </c>
      <c r="E15411" s="2"/>
      <c r="F15411" s="2"/>
      <c r="G15411" s="2"/>
      <c r="H15411" s="2"/>
    </row>
    <row r="15412" spans="2:8">
      <c r="B15412" s="2" t="s">
        <v>16033</v>
      </c>
      <c r="C15412" s="2">
        <v>26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16034</v>
      </c>
      <c r="C15413" s="2">
        <v>25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16035</v>
      </c>
      <c r="C15414" s="2">
        <v>24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16036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16037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16038</v>
      </c>
      <c r="C15417" s="2">
        <v>18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16039</v>
      </c>
      <c r="C15418" s="2">
        <v>35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16040</v>
      </c>
      <c r="C15419" s="2">
        <v>33</v>
      </c>
      <c r="D15419" s="2" t="s">
        <v>624</v>
      </c>
      <c r="E15419" s="2"/>
      <c r="F15419" s="2"/>
      <c r="G15419" s="2"/>
      <c r="H15419" s="2"/>
    </row>
    <row r="15420" spans="2:8">
      <c r="B15420" s="2" t="s">
        <v>16041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16042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16043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16044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16045</v>
      </c>
      <c r="C15424" s="2">
        <v>20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16046</v>
      </c>
      <c r="C15425" s="2">
        <v>26</v>
      </c>
      <c r="D15425" s="2" t="s">
        <v>624</v>
      </c>
      <c r="E15425" s="2"/>
      <c r="F15425" s="2"/>
      <c r="G15425" s="2"/>
      <c r="H15425" s="2"/>
    </row>
    <row r="15426" spans="2:8">
      <c r="B15426" s="2" t="s">
        <v>16047</v>
      </c>
      <c r="C15426" s="2">
        <v>25</v>
      </c>
      <c r="D15426" s="2" t="s">
        <v>624</v>
      </c>
      <c r="E15426" s="2"/>
      <c r="F15426" s="2"/>
      <c r="G15426" s="2"/>
      <c r="H15426" s="2"/>
    </row>
    <row r="15427" spans="2:8">
      <c r="B15427" s="2" t="s">
        <v>16048</v>
      </c>
      <c r="C15427" s="2">
        <v>25</v>
      </c>
      <c r="D15427" s="2" t="s">
        <v>624</v>
      </c>
      <c r="E15427" s="2"/>
      <c r="F15427" s="2"/>
      <c r="G15427" s="2"/>
      <c r="H15427" s="2"/>
    </row>
    <row r="15428" spans="2:8">
      <c r="B15428" s="2" t="s">
        <v>16049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16050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16051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16052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16053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16054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16055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16056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16057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16058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16059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16060</v>
      </c>
      <c r="C15439" s="2">
        <v>43</v>
      </c>
      <c r="D15439" s="2" t="s">
        <v>624</v>
      </c>
      <c r="E15439" s="2"/>
      <c r="F15439" s="2"/>
      <c r="G15439" s="2"/>
      <c r="H15439" s="2"/>
    </row>
    <row r="15440" spans="2:8">
      <c r="B15440" s="2" t="s">
        <v>16061</v>
      </c>
      <c r="C15440" s="2">
        <v>36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16062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16063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16064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16065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16066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16067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16068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16069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16070</v>
      </c>
      <c r="C15449" s="2">
        <v>34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16071</v>
      </c>
      <c r="C15450" s="2">
        <v>34</v>
      </c>
      <c r="D15450" s="2" t="s">
        <v>624</v>
      </c>
      <c r="E15450" s="2"/>
      <c r="F15450" s="2"/>
      <c r="G15450" s="2"/>
      <c r="H15450" s="2"/>
    </row>
    <row r="15451" spans="2:8">
      <c r="B15451" s="2" t="s">
        <v>16072</v>
      </c>
      <c r="C15451" s="2">
        <v>35</v>
      </c>
      <c r="D15451" s="2" t="s">
        <v>624</v>
      </c>
      <c r="E15451" s="2"/>
      <c r="F15451" s="2"/>
      <c r="G15451" s="2"/>
      <c r="H15451" s="2"/>
    </row>
    <row r="15452" spans="2:8">
      <c r="B15452" s="2" t="s">
        <v>16073</v>
      </c>
      <c r="C15452" s="2">
        <v>36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16074</v>
      </c>
      <c r="C15453" s="2">
        <v>35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16075</v>
      </c>
      <c r="C15454" s="2">
        <v>30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16076</v>
      </c>
      <c r="C15455" s="2">
        <v>30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16077</v>
      </c>
      <c r="C15456" s="2">
        <v>30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16078</v>
      </c>
      <c r="C15457" s="2">
        <v>25</v>
      </c>
      <c r="D15457" s="2" t="s">
        <v>624</v>
      </c>
      <c r="E15457" s="2"/>
      <c r="F15457" s="2"/>
      <c r="G15457" s="2"/>
      <c r="H15457" s="2"/>
    </row>
    <row r="15458" spans="2:8">
      <c r="B15458" s="2" t="s">
        <v>16079</v>
      </c>
      <c r="C15458" s="2">
        <v>25</v>
      </c>
      <c r="D15458" s="2" t="s">
        <v>624</v>
      </c>
      <c r="E15458" s="2"/>
      <c r="F15458" s="2"/>
      <c r="G15458" s="2"/>
      <c r="H15458" s="2"/>
    </row>
    <row r="15459" spans="2:8">
      <c r="B15459" s="2" t="s">
        <v>16080</v>
      </c>
      <c r="C15459" s="2">
        <v>25</v>
      </c>
      <c r="D15459" s="2" t="s">
        <v>624</v>
      </c>
      <c r="E15459" s="2"/>
      <c r="F15459" s="2"/>
      <c r="G15459" s="2"/>
      <c r="H15459" s="2"/>
    </row>
    <row r="15460" spans="2:8">
      <c r="B15460" s="2" t="s">
        <v>16081</v>
      </c>
      <c r="C15460" s="2">
        <v>24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16082</v>
      </c>
      <c r="C15461" s="2">
        <v>24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16083</v>
      </c>
      <c r="C15462" s="2">
        <v>17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16084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16085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16086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16087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16088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16089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16090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16091</v>
      </c>
      <c r="C15470" s="2">
        <v>31</v>
      </c>
      <c r="D15470" s="2" t="s">
        <v>624</v>
      </c>
      <c r="E15470" s="2"/>
      <c r="F15470" s="2"/>
      <c r="G15470" s="2"/>
      <c r="H15470" s="2"/>
    </row>
    <row r="15471" spans="2:8">
      <c r="B15471" s="2" t="s">
        <v>16092</v>
      </c>
      <c r="C15471" s="2">
        <v>39</v>
      </c>
      <c r="D15471" s="2" t="s">
        <v>624</v>
      </c>
      <c r="E15471" s="2"/>
      <c r="F15471" s="2"/>
      <c r="G15471" s="2"/>
      <c r="H15471" s="2"/>
    </row>
    <row r="15472" spans="2:8">
      <c r="B15472" s="2" t="s">
        <v>16093</v>
      </c>
      <c r="C15472" s="2">
        <v>39</v>
      </c>
      <c r="D15472" s="2" t="s">
        <v>624</v>
      </c>
      <c r="E15472" s="2"/>
      <c r="F15472" s="2"/>
      <c r="G15472" s="2"/>
      <c r="H15472" s="2"/>
    </row>
    <row r="15473" spans="2:8">
      <c r="B15473" s="2" t="s">
        <v>16094</v>
      </c>
      <c r="C15473" s="2">
        <v>39</v>
      </c>
      <c r="D15473" s="2" t="s">
        <v>624</v>
      </c>
      <c r="E15473" s="2"/>
      <c r="F15473" s="2"/>
      <c r="G15473" s="2"/>
      <c r="H15473" s="2"/>
    </row>
    <row r="15474" spans="2:8">
      <c r="B15474" s="2" t="s">
        <v>16095</v>
      </c>
      <c r="C15474" s="2">
        <v>17</v>
      </c>
      <c r="D15474" s="2" t="s">
        <v>624</v>
      </c>
      <c r="E15474" s="2"/>
      <c r="F15474" s="2"/>
      <c r="G15474" s="2"/>
      <c r="H15474" s="2"/>
    </row>
    <row r="15475" spans="2:8">
      <c r="B15475" s="2" t="s">
        <v>16096</v>
      </c>
      <c r="C15475" s="2">
        <v>20</v>
      </c>
      <c r="D15475" s="2" t="s">
        <v>624</v>
      </c>
      <c r="E15475" s="2"/>
      <c r="F15475" s="2"/>
      <c r="G15475" s="2"/>
      <c r="H15475" s="2"/>
    </row>
    <row r="15476" spans="2:8">
      <c r="B15476" s="2" t="s">
        <v>16097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16098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16099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16100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16101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16102</v>
      </c>
      <c r="C15481" s="2">
        <v>25</v>
      </c>
      <c r="D15481" s="2" t="s">
        <v>624</v>
      </c>
      <c r="E15481" s="2"/>
      <c r="F15481" s="2"/>
      <c r="G15481" s="2"/>
      <c r="H15481" s="2"/>
    </row>
    <row r="15482" spans="2:8">
      <c r="B15482" s="2" t="s">
        <v>16103</v>
      </c>
      <c r="C15482" s="2">
        <v>32</v>
      </c>
      <c r="D15482" s="2" t="s">
        <v>624</v>
      </c>
      <c r="E15482" s="2"/>
      <c r="F15482" s="2"/>
      <c r="G15482" s="2"/>
      <c r="H15482" s="2"/>
    </row>
    <row r="15483" spans="2:8">
      <c r="B15483" s="2" t="s">
        <v>16104</v>
      </c>
      <c r="C15483" s="2">
        <v>31</v>
      </c>
      <c r="D15483" s="2" t="s">
        <v>624</v>
      </c>
      <c r="E15483" s="2"/>
      <c r="F15483" s="2"/>
      <c r="G15483" s="2"/>
      <c r="H15483" s="2"/>
    </row>
    <row r="15484" spans="2:8">
      <c r="B15484" s="2" t="s">
        <v>16105</v>
      </c>
      <c r="C15484" s="2">
        <v>29</v>
      </c>
      <c r="D15484" s="2" t="s">
        <v>624</v>
      </c>
      <c r="E15484" s="2"/>
      <c r="F15484" s="2"/>
      <c r="G15484" s="2"/>
      <c r="H15484" s="2"/>
    </row>
    <row r="15485" spans="2:8">
      <c r="B15485" s="2" t="s">
        <v>16106</v>
      </c>
      <c r="C15485" s="2">
        <v>27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16107</v>
      </c>
      <c r="C15486" s="2">
        <v>27</v>
      </c>
      <c r="D15486" s="2" t="s">
        <v>624</v>
      </c>
      <c r="E15486" s="2"/>
      <c r="F15486" s="2"/>
      <c r="G15486" s="2"/>
      <c r="H15486" s="2"/>
    </row>
    <row r="15487" spans="2:8">
      <c r="B15487" s="2" t="s">
        <v>16108</v>
      </c>
      <c r="C15487" s="2">
        <v>27</v>
      </c>
      <c r="D15487" s="2" t="s">
        <v>624</v>
      </c>
      <c r="E15487" s="2"/>
      <c r="F15487" s="2"/>
      <c r="G15487" s="2"/>
      <c r="H15487" s="2"/>
    </row>
    <row r="15488" spans="2:8">
      <c r="B15488" s="2" t="s">
        <v>16109</v>
      </c>
      <c r="C15488" s="2">
        <v>26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16110</v>
      </c>
      <c r="C15489" s="2">
        <v>16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16111</v>
      </c>
      <c r="C15490" s="2">
        <v>16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16112</v>
      </c>
      <c r="C15491" s="2">
        <v>16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16113</v>
      </c>
      <c r="C15492" s="2">
        <v>34</v>
      </c>
      <c r="D15492" s="2" t="s">
        <v>624</v>
      </c>
      <c r="E15492" s="2"/>
      <c r="F15492" s="2"/>
      <c r="G15492" s="2"/>
      <c r="H15492" s="2"/>
    </row>
    <row r="15493" spans="2:8">
      <c r="B15493" s="2" t="s">
        <v>16114</v>
      </c>
      <c r="C15493" s="2">
        <v>34</v>
      </c>
      <c r="D15493" s="2" t="s">
        <v>624</v>
      </c>
      <c r="E15493" s="2"/>
      <c r="F15493" s="2"/>
      <c r="G15493" s="2"/>
      <c r="H15493" s="2"/>
    </row>
    <row r="15494" spans="2:8">
      <c r="B15494" s="2" t="s">
        <v>16115</v>
      </c>
      <c r="C15494" s="2">
        <v>34</v>
      </c>
      <c r="D15494" s="2" t="s">
        <v>624</v>
      </c>
      <c r="E15494" s="2"/>
      <c r="F15494" s="2"/>
      <c r="G15494" s="2"/>
      <c r="H15494" s="2"/>
    </row>
    <row r="15495" spans="2:8">
      <c r="B15495" s="2" t="s">
        <v>16116</v>
      </c>
      <c r="C15495" s="2">
        <v>36</v>
      </c>
      <c r="D15495" s="2" t="s">
        <v>624</v>
      </c>
      <c r="E15495" s="2"/>
      <c r="F15495" s="2"/>
      <c r="G15495" s="2"/>
      <c r="H15495" s="2"/>
    </row>
    <row r="15496" spans="2:8">
      <c r="B15496" s="2" t="s">
        <v>16117</v>
      </c>
      <c r="C15496" s="2">
        <v>35</v>
      </c>
      <c r="D15496" s="2" t="s">
        <v>624</v>
      </c>
      <c r="E15496" s="2"/>
      <c r="F15496" s="2"/>
      <c r="G15496" s="2"/>
      <c r="H15496" s="2"/>
    </row>
    <row r="15497" spans="2:8">
      <c r="B15497" s="2" t="s">
        <v>16118</v>
      </c>
      <c r="C15497" s="2">
        <v>31</v>
      </c>
      <c r="D15497" s="2" t="s">
        <v>624</v>
      </c>
      <c r="E15497" s="2"/>
      <c r="F15497" s="2"/>
      <c r="G15497" s="2"/>
      <c r="H15497" s="2"/>
    </row>
    <row r="15498" spans="2:8">
      <c r="B15498" s="2" t="s">
        <v>16119</v>
      </c>
      <c r="C15498" s="2">
        <v>12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16120</v>
      </c>
      <c r="C15499" s="2">
        <v>15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16121</v>
      </c>
      <c r="C15500" s="2">
        <v>16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16122</v>
      </c>
      <c r="C15501" s="2">
        <v>15</v>
      </c>
      <c r="D15501" s="2" t="s">
        <v>624</v>
      </c>
      <c r="E15501" s="2"/>
      <c r="F15501" s="2"/>
      <c r="G15501" s="2"/>
      <c r="H15501" s="2"/>
    </row>
    <row r="15502" spans="2:8">
      <c r="B15502" s="2" t="s">
        <v>16123</v>
      </c>
      <c r="C15502" s="2">
        <v>12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16124</v>
      </c>
      <c r="C15503" s="2">
        <v>12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16125</v>
      </c>
      <c r="C15504" s="2">
        <v>12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16126</v>
      </c>
      <c r="C15505" s="2">
        <v>13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16127</v>
      </c>
      <c r="C15506" s="2">
        <v>14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16128</v>
      </c>
      <c r="C15507" s="2">
        <v>14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16129</v>
      </c>
      <c r="C15508" s="2">
        <v>15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16130</v>
      </c>
      <c r="C15509" s="2">
        <v>16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16131</v>
      </c>
      <c r="C15510" s="2">
        <v>14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16132</v>
      </c>
      <c r="C15511" s="2">
        <v>13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16133</v>
      </c>
      <c r="C15512" s="2">
        <v>25</v>
      </c>
      <c r="D15512" s="2" t="s">
        <v>624</v>
      </c>
      <c r="E15512" s="2"/>
      <c r="F15512" s="2"/>
      <c r="G15512" s="2"/>
      <c r="H15512" s="2"/>
    </row>
    <row r="15513" spans="2:8">
      <c r="B15513" s="2" t="s">
        <v>16134</v>
      </c>
      <c r="C15513" s="2">
        <v>27</v>
      </c>
      <c r="D15513" s="2" t="s">
        <v>624</v>
      </c>
      <c r="E15513" s="2"/>
      <c r="F15513" s="2"/>
      <c r="G15513" s="2"/>
      <c r="H15513" s="2"/>
    </row>
    <row r="15514" spans="2:8">
      <c r="B15514" s="2" t="s">
        <v>16135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16136</v>
      </c>
      <c r="C15515" s="2">
        <v>29</v>
      </c>
      <c r="D15515" s="2" t="s">
        <v>624</v>
      </c>
      <c r="E15515" s="2"/>
      <c r="F15515" s="2"/>
      <c r="G15515" s="2"/>
      <c r="H15515" s="2"/>
    </row>
    <row r="15516" spans="2:8">
      <c r="B15516" s="2" t="s">
        <v>16137</v>
      </c>
      <c r="C15516" s="2">
        <v>31</v>
      </c>
      <c r="D15516" s="2" t="s">
        <v>624</v>
      </c>
      <c r="E15516" s="2"/>
      <c r="F15516" s="2"/>
      <c r="G15516" s="2"/>
      <c r="H15516" s="2"/>
    </row>
    <row r="15517" spans="2:8">
      <c r="B15517" s="2" t="s">
        <v>16138</v>
      </c>
      <c r="C15517" s="2">
        <v>32</v>
      </c>
      <c r="D15517" s="2" t="s">
        <v>624</v>
      </c>
      <c r="E15517" s="2"/>
      <c r="F15517" s="2"/>
      <c r="G15517" s="2"/>
      <c r="H15517" s="2"/>
    </row>
    <row r="15518" spans="2:8">
      <c r="B15518" s="2" t="s">
        <v>16139</v>
      </c>
      <c r="C15518" s="2">
        <v>15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16140</v>
      </c>
      <c r="C15519" s="2">
        <v>16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16141</v>
      </c>
      <c r="C15520" s="2">
        <v>17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16142</v>
      </c>
      <c r="C15521" s="2">
        <v>27</v>
      </c>
      <c r="D15521" s="2" t="s">
        <v>624</v>
      </c>
      <c r="E15521" s="2"/>
      <c r="F15521" s="2"/>
      <c r="G15521" s="2"/>
      <c r="H15521" s="2"/>
    </row>
    <row r="15522" spans="2:8">
      <c r="B15522" s="2" t="s">
        <v>16143</v>
      </c>
      <c r="C15522" s="2">
        <v>33</v>
      </c>
      <c r="D15522" s="2" t="s">
        <v>624</v>
      </c>
      <c r="E15522" s="2"/>
      <c r="F15522" s="2"/>
      <c r="G15522" s="2"/>
      <c r="H15522" s="2"/>
    </row>
    <row r="15523" spans="2:8">
      <c r="B15523" s="2" t="s">
        <v>16144</v>
      </c>
      <c r="C15523" s="2">
        <v>32</v>
      </c>
      <c r="D15523" s="2" t="s">
        <v>624</v>
      </c>
      <c r="E15523" s="2"/>
      <c r="F15523" s="2"/>
      <c r="G15523" s="2"/>
      <c r="H15523" s="2"/>
    </row>
    <row r="15524" spans="2:8">
      <c r="B15524" s="2" t="s">
        <v>16145</v>
      </c>
      <c r="C15524" s="2">
        <v>29</v>
      </c>
      <c r="D15524" s="2" t="s">
        <v>624</v>
      </c>
      <c r="E15524" s="2"/>
      <c r="F15524" s="2"/>
      <c r="G15524" s="2"/>
      <c r="H15524" s="2"/>
    </row>
    <row r="15525" spans="2:8">
      <c r="B15525" s="2" t="s">
        <v>16146</v>
      </c>
      <c r="C15525" s="2">
        <v>27</v>
      </c>
      <c r="D15525" s="2" t="s">
        <v>624</v>
      </c>
      <c r="E15525" s="2"/>
      <c r="F15525" s="2"/>
      <c r="G15525" s="2"/>
      <c r="H15525" s="2"/>
    </row>
    <row r="15526" spans="2:8">
      <c r="B15526" s="2" t="s">
        <v>16147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16148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16149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16150</v>
      </c>
      <c r="C15529" s="2">
        <v>23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16151</v>
      </c>
      <c r="C15530" s="2">
        <v>22</v>
      </c>
      <c r="D15530" s="2" t="s">
        <v>624</v>
      </c>
      <c r="E15530" s="2"/>
      <c r="F15530" s="2"/>
      <c r="G15530" s="2"/>
      <c r="H15530" s="2"/>
    </row>
    <row r="15531" spans="2:8">
      <c r="B15531" s="2" t="s">
        <v>16152</v>
      </c>
      <c r="C15531" s="2">
        <v>23</v>
      </c>
      <c r="D15531" s="2" t="s">
        <v>624</v>
      </c>
      <c r="E15531" s="2"/>
      <c r="F15531" s="2"/>
      <c r="G15531" s="2"/>
      <c r="H15531" s="2"/>
    </row>
    <row r="15532" spans="2:8">
      <c r="B15532" s="2" t="s">
        <v>16153</v>
      </c>
      <c r="C15532" s="2">
        <v>24</v>
      </c>
      <c r="D15532" s="2" t="s">
        <v>624</v>
      </c>
      <c r="E15532" s="2"/>
      <c r="F15532" s="2"/>
      <c r="G15532" s="2"/>
      <c r="H15532" s="2"/>
    </row>
    <row r="15533" spans="2:8">
      <c r="B15533" s="2" t="s">
        <v>16154</v>
      </c>
      <c r="C15533" s="2">
        <v>33</v>
      </c>
      <c r="D15533" s="2" t="s">
        <v>624</v>
      </c>
      <c r="E15533" s="2"/>
      <c r="F15533" s="2"/>
      <c r="G15533" s="2"/>
      <c r="H15533" s="2"/>
    </row>
    <row r="15534" spans="2:8">
      <c r="B15534" s="2" t="s">
        <v>16155</v>
      </c>
      <c r="C15534" s="2">
        <v>34</v>
      </c>
      <c r="D15534" s="2" t="s">
        <v>624</v>
      </c>
      <c r="E15534" s="2"/>
      <c r="F15534" s="2"/>
      <c r="G15534" s="2"/>
      <c r="H15534" s="2"/>
    </row>
    <row r="15535" spans="2:8">
      <c r="B15535" s="2" t="s">
        <v>16156</v>
      </c>
      <c r="C15535" s="2">
        <v>33</v>
      </c>
      <c r="D15535" s="2" t="s">
        <v>624</v>
      </c>
      <c r="E15535" s="2"/>
      <c r="F15535" s="2"/>
      <c r="G15535" s="2"/>
      <c r="H15535" s="2"/>
    </row>
    <row r="15536" spans="2:8">
      <c r="B15536" s="2" t="s">
        <v>16157</v>
      </c>
      <c r="C15536" s="2">
        <v>32</v>
      </c>
      <c r="D15536" s="2" t="s">
        <v>624</v>
      </c>
      <c r="E15536" s="2"/>
      <c r="F15536" s="2"/>
      <c r="G15536" s="2"/>
      <c r="H15536" s="2"/>
    </row>
    <row r="15537" spans="2:8">
      <c r="B15537" s="2" t="s">
        <v>16158</v>
      </c>
      <c r="C15537" s="2">
        <v>34</v>
      </c>
      <c r="D15537" s="2" t="s">
        <v>624</v>
      </c>
      <c r="E15537" s="2"/>
      <c r="F15537" s="2"/>
      <c r="G15537" s="2"/>
      <c r="H15537" s="2"/>
    </row>
    <row r="15538" spans="2:8">
      <c r="B15538" s="2" t="s">
        <v>16159</v>
      </c>
      <c r="C15538" s="2">
        <v>33</v>
      </c>
      <c r="D15538" s="2" t="s">
        <v>624</v>
      </c>
      <c r="E15538" s="2"/>
      <c r="F15538" s="2"/>
      <c r="G15538" s="2"/>
      <c r="H15538" s="2"/>
    </row>
    <row r="15539" spans="2:8">
      <c r="B15539" s="2" t="s">
        <v>16160</v>
      </c>
      <c r="C15539" s="2">
        <v>27</v>
      </c>
      <c r="D15539" s="2" t="s">
        <v>624</v>
      </c>
      <c r="E15539" s="2"/>
      <c r="F15539" s="2"/>
      <c r="G15539" s="2"/>
      <c r="H15539" s="2"/>
    </row>
    <row r="15540" spans="2:8">
      <c r="B15540" s="2" t="s">
        <v>16161</v>
      </c>
      <c r="C15540" s="2">
        <v>27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16162</v>
      </c>
      <c r="C15541" s="2">
        <v>25</v>
      </c>
      <c r="D15541" s="2" t="s">
        <v>624</v>
      </c>
      <c r="E15541" s="2"/>
      <c r="F15541" s="2"/>
      <c r="G15541" s="2"/>
      <c r="H15541" s="2"/>
    </row>
    <row r="15542" spans="2:8">
      <c r="B15542" s="2" t="s">
        <v>16163</v>
      </c>
      <c r="C15542" s="2">
        <v>17</v>
      </c>
      <c r="D15542" s="2" t="s">
        <v>624</v>
      </c>
      <c r="E15542" s="2"/>
      <c r="F15542" s="2"/>
      <c r="G15542" s="2"/>
      <c r="H15542" s="2"/>
    </row>
    <row r="15543" spans="2:8">
      <c r="B15543" s="2" t="s">
        <v>16164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16165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16166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16167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16168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16169</v>
      </c>
      <c r="C15548" s="2">
        <v>18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16170</v>
      </c>
      <c r="C15549" s="2">
        <v>14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16171</v>
      </c>
      <c r="C15550" s="2">
        <v>23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16172</v>
      </c>
      <c r="C15551" s="2">
        <v>23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16173</v>
      </c>
      <c r="C15552" s="2">
        <v>22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16174</v>
      </c>
      <c r="C15553" s="2">
        <v>22</v>
      </c>
      <c r="D15553" s="2" t="s">
        <v>624</v>
      </c>
      <c r="E15553" s="2"/>
      <c r="F15553" s="2"/>
      <c r="G15553" s="2"/>
      <c r="H15553" s="2"/>
    </row>
    <row r="15554" spans="2:8">
      <c r="B15554" s="2" t="s">
        <v>16175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16176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16177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16178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16179</v>
      </c>
      <c r="C15558" s="2">
        <v>17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16180</v>
      </c>
      <c r="C15559" s="2">
        <v>24</v>
      </c>
      <c r="D15559" s="2" t="s">
        <v>624</v>
      </c>
      <c r="E15559" s="2"/>
      <c r="F15559" s="2"/>
      <c r="G15559" s="2"/>
      <c r="H15559" s="2"/>
    </row>
    <row r="15560" spans="2:8">
      <c r="B15560" s="2" t="s">
        <v>16181</v>
      </c>
      <c r="C15560" s="2">
        <v>24</v>
      </c>
      <c r="D15560" s="2" t="s">
        <v>624</v>
      </c>
      <c r="E15560" s="2"/>
      <c r="F15560" s="2"/>
      <c r="G15560" s="2"/>
      <c r="H15560" s="2"/>
    </row>
    <row r="15561" spans="2:8">
      <c r="B15561" s="2" t="s">
        <v>16182</v>
      </c>
      <c r="C15561" s="2">
        <v>22</v>
      </c>
      <c r="D15561" s="2" t="s">
        <v>624</v>
      </c>
      <c r="E15561" s="2"/>
      <c r="F15561" s="2"/>
      <c r="G15561" s="2"/>
      <c r="H15561" s="2"/>
    </row>
    <row r="15562" spans="2:8">
      <c r="B15562" s="2" t="s">
        <v>16183</v>
      </c>
      <c r="C15562" s="2">
        <v>20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16184</v>
      </c>
      <c r="C15563" s="2">
        <v>20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16185</v>
      </c>
      <c r="C15564" s="2">
        <v>45</v>
      </c>
      <c r="D15564" s="2" t="s">
        <v>624</v>
      </c>
      <c r="E15564" s="2"/>
      <c r="F15564" s="2"/>
      <c r="G15564" s="2"/>
      <c r="H15564" s="2"/>
    </row>
    <row r="15565" spans="2:8">
      <c r="B15565" s="2" t="s">
        <v>16186</v>
      </c>
      <c r="C15565" s="2">
        <v>44</v>
      </c>
      <c r="D15565" s="2" t="s">
        <v>624</v>
      </c>
      <c r="E15565" s="2"/>
      <c r="F15565" s="2"/>
      <c r="G15565" s="2"/>
      <c r="H15565" s="2"/>
    </row>
    <row r="15566" spans="2:8">
      <c r="B15566" s="2" t="s">
        <v>16187</v>
      </c>
      <c r="C15566" s="2">
        <v>44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16188</v>
      </c>
      <c r="C15567" s="2">
        <v>36</v>
      </c>
      <c r="D15567" s="2" t="s">
        <v>624</v>
      </c>
      <c r="E15567" s="2"/>
      <c r="F15567" s="2"/>
      <c r="G15567" s="2"/>
      <c r="H15567" s="2"/>
    </row>
    <row r="15568" spans="2:8">
      <c r="B15568" s="2" t="s">
        <v>16189</v>
      </c>
      <c r="C15568" s="2">
        <v>36</v>
      </c>
      <c r="D15568" s="2" t="s">
        <v>624</v>
      </c>
      <c r="E15568" s="2"/>
      <c r="F15568" s="2"/>
      <c r="G15568" s="2"/>
      <c r="H15568" s="2"/>
    </row>
    <row r="15569" spans="2:8">
      <c r="B15569" s="2" t="s">
        <v>16190</v>
      </c>
      <c r="C15569" s="2">
        <v>30</v>
      </c>
      <c r="D15569" s="2" t="s">
        <v>624</v>
      </c>
      <c r="E15569" s="2"/>
      <c r="F15569" s="2"/>
      <c r="G15569" s="2"/>
      <c r="H15569" s="2"/>
    </row>
    <row r="15570" spans="2:8">
      <c r="B15570" s="2" t="s">
        <v>16191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16192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16193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16194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16195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16196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16197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16198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16199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16200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16201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16202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16203</v>
      </c>
      <c r="C15582" s="2">
        <v>33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16204</v>
      </c>
      <c r="C15583" s="2">
        <v>33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16205</v>
      </c>
      <c r="C15584" s="2">
        <v>32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16206</v>
      </c>
      <c r="C15585" s="2">
        <v>30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16207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16208</v>
      </c>
      <c r="C15587" s="2">
        <v>49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16209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16210</v>
      </c>
      <c r="C15589" s="2">
        <v>17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16211</v>
      </c>
      <c r="C15590" s="2">
        <v>35</v>
      </c>
      <c r="D15590" s="2" t="s">
        <v>624</v>
      </c>
      <c r="E15590" s="2"/>
      <c r="F15590" s="2"/>
      <c r="G15590" s="2"/>
      <c r="H15590" s="2"/>
    </row>
    <row r="15591" spans="2:8">
      <c r="B15591" s="2" t="s">
        <v>16212</v>
      </c>
      <c r="C15591" s="2">
        <v>35</v>
      </c>
      <c r="D15591" s="2" t="s">
        <v>624</v>
      </c>
      <c r="E15591" s="2"/>
      <c r="F15591" s="2"/>
      <c r="G15591" s="2"/>
      <c r="H15591" s="2"/>
    </row>
    <row r="15592" spans="2:8">
      <c r="B15592" s="2" t="s">
        <v>16213</v>
      </c>
      <c r="C15592" s="2">
        <v>34</v>
      </c>
      <c r="D15592" s="2" t="s">
        <v>624</v>
      </c>
      <c r="E15592" s="2"/>
      <c r="F15592" s="2"/>
      <c r="G15592" s="2"/>
      <c r="H15592" s="2"/>
    </row>
    <row r="15593" spans="2:8">
      <c r="B15593" s="2" t="s">
        <v>16214</v>
      </c>
      <c r="C15593" s="2">
        <v>23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16215</v>
      </c>
      <c r="C15594" s="2">
        <v>23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16216</v>
      </c>
      <c r="C15595" s="2">
        <v>23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16217</v>
      </c>
      <c r="C15596" s="2">
        <v>24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16218</v>
      </c>
      <c r="C15597" s="2">
        <v>24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16219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16220</v>
      </c>
      <c r="C15599" s="2">
        <v>23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16221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16222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16223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16224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16225</v>
      </c>
      <c r="C15604" s="2">
        <v>16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16226</v>
      </c>
      <c r="C15605" s="2">
        <v>20</v>
      </c>
      <c r="D15605" s="2" t="s">
        <v>624</v>
      </c>
      <c r="E15605" s="2"/>
      <c r="F15605" s="2"/>
      <c r="G15605" s="2"/>
      <c r="H15605" s="2"/>
    </row>
    <row r="15606" spans="2:8">
      <c r="B15606" s="2" t="s">
        <v>16227</v>
      </c>
      <c r="C15606" s="2">
        <v>24</v>
      </c>
      <c r="D15606" s="2" t="s">
        <v>624</v>
      </c>
      <c r="E15606" s="2"/>
      <c r="F15606" s="2"/>
      <c r="G15606" s="2"/>
      <c r="H15606" s="2"/>
    </row>
    <row r="15607" spans="2:8">
      <c r="B15607" s="2" t="s">
        <v>16228</v>
      </c>
      <c r="C15607" s="2">
        <v>26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16229</v>
      </c>
      <c r="C15608" s="2">
        <v>27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16230</v>
      </c>
      <c r="C15609" s="2">
        <v>27</v>
      </c>
      <c r="D15609" s="2" t="s">
        <v>624</v>
      </c>
      <c r="E15609" s="2"/>
      <c r="F15609" s="2"/>
      <c r="G15609" s="2"/>
      <c r="H15609" s="2"/>
    </row>
    <row r="15610" spans="2:8">
      <c r="B15610" s="2" t="s">
        <v>16231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16232</v>
      </c>
      <c r="C15611" s="2">
        <v>32</v>
      </c>
      <c r="D15611" s="2" t="s">
        <v>624</v>
      </c>
      <c r="E15611" s="2"/>
      <c r="F15611" s="2"/>
      <c r="G15611" s="2"/>
      <c r="H15611" s="2"/>
    </row>
    <row r="15612" spans="2:8">
      <c r="B15612" s="2" t="s">
        <v>16233</v>
      </c>
      <c r="C15612" s="2">
        <v>31</v>
      </c>
      <c r="D15612" s="2" t="s">
        <v>624</v>
      </c>
      <c r="E15612" s="2"/>
      <c r="F15612" s="2"/>
      <c r="G15612" s="2"/>
      <c r="H15612" s="2"/>
    </row>
    <row r="15613" spans="2:8">
      <c r="B15613" s="2" t="s">
        <v>16234</v>
      </c>
      <c r="C15613" s="2">
        <v>30</v>
      </c>
      <c r="D15613" s="2" t="s">
        <v>624</v>
      </c>
      <c r="E15613" s="2"/>
      <c r="F15613" s="2"/>
      <c r="G15613" s="2"/>
      <c r="H15613" s="2"/>
    </row>
    <row r="15614" spans="2:8">
      <c r="B15614" s="2" t="s">
        <v>16235</v>
      </c>
      <c r="C15614" s="2">
        <v>30</v>
      </c>
      <c r="D15614" s="2" t="s">
        <v>624</v>
      </c>
      <c r="E15614" s="2"/>
      <c r="F15614" s="2"/>
      <c r="G15614" s="2"/>
      <c r="H15614" s="2"/>
    </row>
    <row r="15615" spans="2:8">
      <c r="B15615" s="2" t="s">
        <v>16236</v>
      </c>
      <c r="C15615" s="2">
        <v>36</v>
      </c>
      <c r="D15615" s="2" t="s">
        <v>624</v>
      </c>
      <c r="E15615" s="2"/>
      <c r="F15615" s="2"/>
      <c r="G15615" s="2"/>
      <c r="H15615" s="2"/>
    </row>
    <row r="15616" spans="2:8">
      <c r="B15616" s="2" t="s">
        <v>16237</v>
      </c>
      <c r="C15616" s="2">
        <v>36</v>
      </c>
      <c r="D15616" s="2" t="s">
        <v>624</v>
      </c>
      <c r="E15616" s="2"/>
      <c r="F15616" s="2"/>
      <c r="G15616" s="2"/>
      <c r="H15616" s="2"/>
    </row>
    <row r="15617" spans="2:8">
      <c r="B15617" s="2" t="s">
        <v>16238</v>
      </c>
      <c r="C15617" s="2">
        <v>34</v>
      </c>
      <c r="D15617" s="2" t="s">
        <v>624</v>
      </c>
      <c r="E15617" s="2"/>
      <c r="F15617" s="2"/>
      <c r="G15617" s="2"/>
      <c r="H15617" s="2"/>
    </row>
    <row r="15618" spans="2:8">
      <c r="B15618" s="2" t="s">
        <v>16239</v>
      </c>
      <c r="C15618" s="2">
        <v>33</v>
      </c>
      <c r="D15618" s="2" t="s">
        <v>624</v>
      </c>
      <c r="E15618" s="2"/>
      <c r="F15618" s="2"/>
      <c r="G15618" s="2"/>
      <c r="H15618" s="2"/>
    </row>
    <row r="15619" spans="2:8">
      <c r="B15619" s="2" t="s">
        <v>16240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16241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16242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16243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16244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16245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16246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16247</v>
      </c>
      <c r="C15626" s="2">
        <v>19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16248</v>
      </c>
      <c r="C15627" s="2">
        <v>19</v>
      </c>
      <c r="D15627" s="2" t="s">
        <v>624</v>
      </c>
      <c r="E15627" s="2"/>
      <c r="F15627" s="2"/>
      <c r="G15627" s="2"/>
      <c r="H15627" s="2"/>
    </row>
    <row r="15628" spans="2:8">
      <c r="B15628" s="2" t="s">
        <v>16249</v>
      </c>
      <c r="C15628" s="2">
        <v>27</v>
      </c>
      <c r="D15628" s="2" t="s">
        <v>624</v>
      </c>
      <c r="E15628" s="2"/>
      <c r="F15628" s="2"/>
      <c r="G15628" s="2"/>
      <c r="H15628" s="2"/>
    </row>
    <row r="15629" spans="2:8">
      <c r="B15629" s="2" t="s">
        <v>16250</v>
      </c>
      <c r="C15629" s="2">
        <v>25</v>
      </c>
      <c r="D15629" s="2" t="s">
        <v>624</v>
      </c>
      <c r="E15629" s="2"/>
      <c r="F15629" s="2"/>
      <c r="G15629" s="2"/>
      <c r="H15629" s="2"/>
    </row>
    <row r="15630" spans="2:8">
      <c r="B15630" s="2" t="s">
        <v>16251</v>
      </c>
      <c r="C15630" s="2">
        <v>24</v>
      </c>
      <c r="D15630" s="2" t="s">
        <v>624</v>
      </c>
      <c r="E15630" s="2"/>
      <c r="F15630" s="2"/>
      <c r="G15630" s="2"/>
      <c r="H15630" s="2"/>
    </row>
    <row r="15631" spans="2:8">
      <c r="B15631" s="2" t="s">
        <v>16252</v>
      </c>
      <c r="C15631" s="2">
        <v>23</v>
      </c>
      <c r="D15631" s="2" t="s">
        <v>624</v>
      </c>
      <c r="E15631" s="2"/>
      <c r="F15631" s="2"/>
      <c r="G15631" s="2"/>
      <c r="H15631" s="2"/>
    </row>
    <row r="15632" spans="2:8">
      <c r="B15632" s="2" t="s">
        <v>16253</v>
      </c>
      <c r="C15632" s="2">
        <v>40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16254</v>
      </c>
      <c r="C15633" s="2">
        <v>39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16255</v>
      </c>
      <c r="C15634" s="2">
        <v>41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16256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16257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16258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16259</v>
      </c>
      <c r="C15638" s="2">
        <v>28</v>
      </c>
      <c r="D15638" s="2" t="s">
        <v>624</v>
      </c>
      <c r="E15638" s="2"/>
      <c r="F15638" s="2"/>
      <c r="G15638" s="2"/>
      <c r="H15638" s="2"/>
    </row>
    <row r="15639" spans="2:8">
      <c r="B15639" s="2" t="s">
        <v>16260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16261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16262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16263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16264</v>
      </c>
      <c r="C15643" s="2">
        <v>15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16265</v>
      </c>
      <c r="C15644" s="2">
        <v>14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16266</v>
      </c>
      <c r="C15645" s="2">
        <v>12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16267</v>
      </c>
      <c r="C15646" s="2">
        <v>13</v>
      </c>
      <c r="D15646" s="2" t="s">
        <v>624</v>
      </c>
      <c r="E15646" s="2"/>
      <c r="F15646" s="2"/>
      <c r="G15646" s="2"/>
      <c r="H15646" s="2"/>
    </row>
    <row r="15647" spans="2:8">
      <c r="B15647" s="2" t="s">
        <v>16268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16269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16270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16271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16272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16273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16274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16275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16276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16277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16278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16279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16280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16281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16282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16283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16284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16285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16286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16287</v>
      </c>
      <c r="C15666" s="2">
        <v>32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16288</v>
      </c>
      <c r="C15667" s="2">
        <v>31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16289</v>
      </c>
      <c r="C15668" s="2">
        <v>29</v>
      </c>
      <c r="D15668" s="2" t="s">
        <v>624</v>
      </c>
      <c r="E15668" s="2"/>
      <c r="F15668" s="2"/>
      <c r="G15668" s="2"/>
      <c r="H15668" s="2"/>
    </row>
    <row r="15669" spans="2:8">
      <c r="B15669" s="2" t="s">
        <v>16290</v>
      </c>
      <c r="C15669" s="2">
        <v>26</v>
      </c>
      <c r="D15669" s="2" t="s">
        <v>624</v>
      </c>
      <c r="E15669" s="2"/>
      <c r="F15669" s="2"/>
      <c r="G15669" s="2"/>
      <c r="H15669" s="2"/>
    </row>
    <row r="15670" spans="2:8">
      <c r="B15670" s="2" t="s">
        <v>16291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16292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16293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16294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16295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16296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16297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16298</v>
      </c>
      <c r="C15677" s="2">
        <v>19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16299</v>
      </c>
      <c r="C15678" s="2">
        <v>32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16300</v>
      </c>
      <c r="C15679" s="2">
        <v>31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16301</v>
      </c>
      <c r="C15680" s="2">
        <v>27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16302</v>
      </c>
      <c r="C15681" s="2">
        <v>20</v>
      </c>
      <c r="D15681" s="2" t="s">
        <v>624</v>
      </c>
      <c r="E15681" s="2"/>
      <c r="F15681" s="2"/>
      <c r="G15681" s="2"/>
      <c r="H15681" s="2"/>
    </row>
    <row r="15682" spans="2:8">
      <c r="B15682" s="2" t="s">
        <v>16303</v>
      </c>
      <c r="C15682" s="2">
        <v>38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16304</v>
      </c>
      <c r="C15683" s="2">
        <v>38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16305</v>
      </c>
      <c r="C15684" s="2">
        <v>39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16306</v>
      </c>
      <c r="C15685" s="2">
        <v>27</v>
      </c>
      <c r="D15685" s="2" t="s">
        <v>624</v>
      </c>
      <c r="E15685" s="2"/>
      <c r="F15685" s="2"/>
      <c r="G15685" s="2"/>
      <c r="H15685" s="2"/>
    </row>
    <row r="15686" spans="2:8">
      <c r="B15686" s="2" t="s">
        <v>16307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16308</v>
      </c>
      <c r="C15687" s="2">
        <v>34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16309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16310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16311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16312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16313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16314</v>
      </c>
      <c r="C15693" s="2">
        <v>15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16315</v>
      </c>
      <c r="C15694" s="2">
        <v>17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16316</v>
      </c>
      <c r="C15695" s="2">
        <v>33</v>
      </c>
      <c r="D15695" s="2" t="s">
        <v>624</v>
      </c>
      <c r="E15695" s="2"/>
      <c r="F15695" s="2"/>
      <c r="G15695" s="2"/>
      <c r="H15695" s="2"/>
    </row>
    <row r="15696" spans="2:8">
      <c r="B15696" s="2" t="s">
        <v>16317</v>
      </c>
      <c r="C15696" s="2">
        <v>27</v>
      </c>
      <c r="D15696" s="2" t="s">
        <v>624</v>
      </c>
      <c r="E15696" s="2"/>
      <c r="F15696" s="2"/>
      <c r="G15696" s="2"/>
      <c r="H15696" s="2"/>
    </row>
    <row r="15697" spans="2:8">
      <c r="B15697" s="2" t="s">
        <v>16318</v>
      </c>
      <c r="C15697" s="2">
        <v>27</v>
      </c>
      <c r="D15697" s="2" t="s">
        <v>624</v>
      </c>
      <c r="E15697" s="2"/>
      <c r="F15697" s="2"/>
      <c r="G15697" s="2"/>
      <c r="H15697" s="2"/>
    </row>
    <row r="15698" spans="2:8">
      <c r="B15698" s="2" t="s">
        <v>16319</v>
      </c>
      <c r="C15698" s="2">
        <v>27</v>
      </c>
      <c r="D15698" s="2" t="s">
        <v>624</v>
      </c>
      <c r="E15698" s="2"/>
      <c r="F15698" s="2"/>
      <c r="G15698" s="2"/>
      <c r="H15698" s="2"/>
    </row>
    <row r="15699" spans="2:8">
      <c r="B15699" s="2" t="s">
        <v>16320</v>
      </c>
      <c r="C15699" s="2">
        <v>27</v>
      </c>
      <c r="D15699" s="2" t="s">
        <v>624</v>
      </c>
      <c r="E15699" s="2"/>
      <c r="F15699" s="2"/>
      <c r="G15699" s="2"/>
      <c r="H15699" s="2"/>
    </row>
    <row r="15700" spans="2:8">
      <c r="B15700" s="2" t="s">
        <v>16321</v>
      </c>
      <c r="C15700" s="2">
        <v>24</v>
      </c>
      <c r="D15700" s="2" t="s">
        <v>624</v>
      </c>
      <c r="E15700" s="2"/>
      <c r="F15700" s="2"/>
      <c r="G15700" s="2"/>
      <c r="H15700" s="2"/>
    </row>
    <row r="15701" spans="2:8">
      <c r="B15701" s="2" t="s">
        <v>16322</v>
      </c>
      <c r="C15701" s="2">
        <v>26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16323</v>
      </c>
      <c r="C15702" s="2">
        <v>27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16324</v>
      </c>
      <c r="C15703" s="2">
        <v>27</v>
      </c>
      <c r="D15703" s="2" t="s">
        <v>624</v>
      </c>
      <c r="E15703" s="2"/>
      <c r="F15703" s="2"/>
      <c r="G15703" s="2"/>
      <c r="H15703" s="2"/>
    </row>
    <row r="15704" spans="2:8">
      <c r="B15704" s="2" t="s">
        <v>16325</v>
      </c>
      <c r="C15704" s="2">
        <v>62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16326</v>
      </c>
      <c r="C15705" s="2">
        <v>59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16327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16328</v>
      </c>
      <c r="C15707" s="2">
        <v>34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16329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16330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16331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16332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16333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16334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16335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16336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16337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16338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16339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16340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16341</v>
      </c>
      <c r="C15720" s="2">
        <v>37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16342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16343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16344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16345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16346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16347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16348</v>
      </c>
      <c r="C15727" s="2">
        <v>35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16349</v>
      </c>
      <c r="C15728" s="2">
        <v>39</v>
      </c>
      <c r="D15728" s="2" t="s">
        <v>624</v>
      </c>
      <c r="E15728" s="2"/>
      <c r="F15728" s="2"/>
      <c r="G15728" s="2"/>
      <c r="H15728" s="2"/>
    </row>
    <row r="15729" spans="2:8">
      <c r="B15729" s="2" t="s">
        <v>16350</v>
      </c>
      <c r="C15729" s="2">
        <v>37</v>
      </c>
      <c r="D15729" s="2" t="s">
        <v>624</v>
      </c>
      <c r="E15729" s="2"/>
      <c r="F15729" s="2"/>
      <c r="G15729" s="2"/>
      <c r="H15729" s="2"/>
    </row>
    <row r="15730" spans="2:8">
      <c r="B15730" s="2" t="s">
        <v>16351</v>
      </c>
      <c r="C15730" s="2">
        <v>37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16352</v>
      </c>
      <c r="C15731" s="2">
        <v>19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16353</v>
      </c>
      <c r="C15732" s="2">
        <v>37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16354</v>
      </c>
      <c r="C15733" s="2">
        <v>34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16355</v>
      </c>
      <c r="C15734" s="2">
        <v>31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16356</v>
      </c>
      <c r="C15735" s="2">
        <v>14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16357</v>
      </c>
      <c r="C15736" s="2">
        <v>22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16358</v>
      </c>
      <c r="C15737" s="2">
        <v>27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16359</v>
      </c>
      <c r="C15738" s="2">
        <v>33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16360</v>
      </c>
      <c r="C15739" s="2">
        <v>32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16361</v>
      </c>
      <c r="C15740" s="2">
        <v>32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16362</v>
      </c>
      <c r="C15741" s="2">
        <v>33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16363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16364</v>
      </c>
      <c r="C15743" s="2">
        <v>37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16365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16366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16367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16368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16369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16370</v>
      </c>
      <c r="C15749" s="2">
        <v>32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16371</v>
      </c>
      <c r="C15750" s="2">
        <v>31</v>
      </c>
      <c r="D15750" s="2" t="s">
        <v>624</v>
      </c>
      <c r="E15750" s="2"/>
      <c r="F15750" s="2"/>
      <c r="G15750" s="2"/>
      <c r="H15750" s="2"/>
    </row>
    <row r="15751" spans="2:8">
      <c r="B15751" s="2" t="s">
        <v>16372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16373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16374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16375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16376</v>
      </c>
      <c r="C15755" s="2">
        <v>20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16377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16378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16379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16380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16381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16382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16383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16384</v>
      </c>
      <c r="C15763" s="2">
        <v>42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16385</v>
      </c>
      <c r="C15764" s="2">
        <v>44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16386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16387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16388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16389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16390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16391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16392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16393</v>
      </c>
      <c r="C15772" s="2">
        <v>26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16394</v>
      </c>
      <c r="C15773" s="2">
        <v>25</v>
      </c>
      <c r="D15773" s="2" t="s">
        <v>624</v>
      </c>
      <c r="E15773" s="2"/>
      <c r="F15773" s="2"/>
      <c r="G15773" s="2"/>
      <c r="H15773" s="2"/>
    </row>
    <row r="15774" spans="2:8">
      <c r="B15774" s="2" t="s">
        <v>16395</v>
      </c>
      <c r="C15774" s="2">
        <v>24</v>
      </c>
      <c r="D15774" s="2" t="s">
        <v>624</v>
      </c>
      <c r="E15774" s="2"/>
      <c r="F15774" s="2"/>
      <c r="G15774" s="2"/>
      <c r="H15774" s="2"/>
    </row>
    <row r="15775" spans="2:8">
      <c r="B15775" s="2" t="s">
        <v>16396</v>
      </c>
      <c r="C15775" s="2">
        <v>24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16397</v>
      </c>
      <c r="C15776" s="2">
        <v>23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16398</v>
      </c>
      <c r="C15777" s="2">
        <v>25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16399</v>
      </c>
      <c r="C15778" s="2">
        <v>25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16400</v>
      </c>
      <c r="C15779" s="2">
        <v>24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16401</v>
      </c>
      <c r="C15780" s="2">
        <v>24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16402</v>
      </c>
      <c r="C15781" s="2">
        <v>23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16403</v>
      </c>
      <c r="C15782" s="2">
        <v>24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16404</v>
      </c>
      <c r="C15783" s="2">
        <v>24</v>
      </c>
      <c r="D15783" s="2" t="s">
        <v>624</v>
      </c>
      <c r="E15783" s="2"/>
      <c r="F15783" s="2"/>
      <c r="G15783" s="2"/>
      <c r="H15783" s="2"/>
    </row>
    <row r="15784" spans="2:8">
      <c r="B15784" s="2" t="s">
        <v>16405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16406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16407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16408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16409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16410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16411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16412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16413</v>
      </c>
      <c r="C15792" s="2">
        <v>32</v>
      </c>
      <c r="D15792" s="2" t="s">
        <v>624</v>
      </c>
      <c r="E15792" s="2"/>
      <c r="F15792" s="2"/>
      <c r="G15792" s="2"/>
      <c r="H15792" s="2"/>
    </row>
    <row r="15793" spans="2:8">
      <c r="B15793" s="2" t="s">
        <v>16414</v>
      </c>
      <c r="C15793" s="2">
        <v>32</v>
      </c>
      <c r="D15793" s="2" t="s">
        <v>624</v>
      </c>
      <c r="E15793" s="2"/>
      <c r="F15793" s="2"/>
      <c r="G15793" s="2"/>
      <c r="H15793" s="2"/>
    </row>
    <row r="15794" spans="2:8">
      <c r="B15794" s="2" t="s">
        <v>16415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16416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16417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16418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16419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16420</v>
      </c>
      <c r="C15799" s="2">
        <v>38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16421</v>
      </c>
      <c r="C15800" s="2">
        <v>36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16422</v>
      </c>
      <c r="C15801" s="2">
        <v>33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16423</v>
      </c>
      <c r="C15802" s="2">
        <v>28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16424</v>
      </c>
      <c r="C15803" s="2">
        <v>28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16425</v>
      </c>
      <c r="C15804" s="2">
        <v>30</v>
      </c>
      <c r="D15804" s="2" t="s">
        <v>624</v>
      </c>
      <c r="E15804" s="2"/>
      <c r="F15804" s="2"/>
      <c r="G15804" s="2"/>
      <c r="H15804" s="2"/>
    </row>
    <row r="15805" spans="2:8">
      <c r="B15805" s="2" t="s">
        <v>16426</v>
      </c>
      <c r="C15805" s="2">
        <v>31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16427</v>
      </c>
      <c r="C15806" s="2">
        <v>31</v>
      </c>
      <c r="D15806" s="2" t="s">
        <v>624</v>
      </c>
      <c r="E15806" s="2"/>
      <c r="F15806" s="2"/>
      <c r="G15806" s="2"/>
      <c r="H15806" s="2"/>
    </row>
    <row r="15807" spans="2:8">
      <c r="B15807" s="2" t="s">
        <v>16428</v>
      </c>
      <c r="C15807" s="2">
        <v>22</v>
      </c>
      <c r="D15807" s="2" t="s">
        <v>624</v>
      </c>
      <c r="E15807" s="2"/>
      <c r="F15807" s="2"/>
      <c r="G15807" s="2"/>
      <c r="H15807" s="2"/>
    </row>
    <row r="15808" spans="2:8">
      <c r="B15808" s="2" t="s">
        <v>16429</v>
      </c>
      <c r="C15808" s="2">
        <v>25</v>
      </c>
      <c r="D15808" s="2" t="s">
        <v>624</v>
      </c>
      <c r="E15808" s="2"/>
      <c r="F15808" s="2"/>
      <c r="G15808" s="2"/>
      <c r="H15808" s="2"/>
    </row>
    <row r="15809" spans="2:8">
      <c r="B15809" s="2" t="s">
        <v>16430</v>
      </c>
      <c r="C15809" s="2">
        <v>25</v>
      </c>
      <c r="D15809" s="2" t="s">
        <v>624</v>
      </c>
      <c r="E15809" s="2"/>
      <c r="F15809" s="2"/>
      <c r="G15809" s="2"/>
      <c r="H15809" s="2"/>
    </row>
    <row r="15810" spans="2:8">
      <c r="B15810" s="2" t="s">
        <v>16431</v>
      </c>
      <c r="C15810" s="2">
        <v>21</v>
      </c>
      <c r="D15810" s="2" t="s">
        <v>624</v>
      </c>
      <c r="E15810" s="2"/>
      <c r="F15810" s="2"/>
      <c r="G15810" s="2"/>
      <c r="H15810" s="2"/>
    </row>
    <row r="15811" spans="2:8">
      <c r="B15811" s="2" t="s">
        <v>16432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16433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16434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16435</v>
      </c>
      <c r="C15814" s="2">
        <v>16</v>
      </c>
      <c r="D15814" s="2" t="s">
        <v>624</v>
      </c>
      <c r="E15814" s="2"/>
      <c r="F15814" s="2"/>
      <c r="G15814" s="2"/>
      <c r="H15814" s="2"/>
    </row>
    <row r="15815" spans="2:8">
      <c r="B15815" s="2" t="s">
        <v>16436</v>
      </c>
      <c r="C15815" s="2">
        <v>16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16437</v>
      </c>
      <c r="C15816" s="2">
        <v>35</v>
      </c>
      <c r="D15816" s="2" t="s">
        <v>624</v>
      </c>
      <c r="E15816" s="2"/>
      <c r="F15816" s="2"/>
      <c r="G15816" s="2"/>
      <c r="H15816" s="2"/>
    </row>
    <row r="15817" spans="2:8">
      <c r="B15817" s="2" t="s">
        <v>16438</v>
      </c>
      <c r="C15817" s="2">
        <v>51</v>
      </c>
      <c r="D15817" s="2" t="s">
        <v>624</v>
      </c>
      <c r="E15817" s="2"/>
      <c r="F15817" s="2"/>
      <c r="G15817" s="2"/>
      <c r="H15817" s="2"/>
    </row>
    <row r="15818" spans="2:8">
      <c r="B15818" s="2" t="s">
        <v>16439</v>
      </c>
      <c r="C15818" s="2">
        <v>50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16440</v>
      </c>
      <c r="C15819" s="2">
        <v>47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16441</v>
      </c>
      <c r="C15820" s="2">
        <v>44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16442</v>
      </c>
      <c r="C15821" s="2">
        <v>13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16443</v>
      </c>
      <c r="C15822" s="2">
        <v>14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16444</v>
      </c>
      <c r="C15823" s="2">
        <v>16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16445</v>
      </c>
      <c r="C15824" s="2">
        <v>18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16446</v>
      </c>
      <c r="C15825" s="2">
        <v>18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16447</v>
      </c>
      <c r="C15826" s="2">
        <v>12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16448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16449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16450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16451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16452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16453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16454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16455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16456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16457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16458</v>
      </c>
      <c r="C15837" s="2">
        <v>36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16459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16460</v>
      </c>
      <c r="C15839" s="2">
        <v>29</v>
      </c>
      <c r="D15839" s="2" t="s">
        <v>624</v>
      </c>
      <c r="E15839" s="2"/>
      <c r="F15839" s="2"/>
      <c r="G15839" s="2"/>
      <c r="H15839" s="2"/>
    </row>
    <row r="15840" spans="2:8">
      <c r="B15840" s="2" t="s">
        <v>16461</v>
      </c>
      <c r="C15840" s="2">
        <v>30</v>
      </c>
      <c r="D15840" s="2" t="s">
        <v>624</v>
      </c>
      <c r="E15840" s="2"/>
      <c r="F15840" s="2"/>
      <c r="G15840" s="2"/>
      <c r="H15840" s="2"/>
    </row>
    <row r="15841" spans="2:8">
      <c r="B15841" s="2" t="s">
        <v>16462</v>
      </c>
      <c r="C15841" s="2">
        <v>28</v>
      </c>
      <c r="D15841" s="2" t="s">
        <v>624</v>
      </c>
      <c r="E15841" s="2"/>
      <c r="F15841" s="2"/>
      <c r="G15841" s="2"/>
      <c r="H15841" s="2"/>
    </row>
    <row r="15842" spans="2:8">
      <c r="B15842" s="2" t="s">
        <v>16463</v>
      </c>
      <c r="C15842" s="2">
        <v>27</v>
      </c>
      <c r="D15842" s="2" t="s">
        <v>624</v>
      </c>
      <c r="E15842" s="2"/>
      <c r="F15842" s="2"/>
      <c r="G15842" s="2"/>
      <c r="H15842" s="2"/>
    </row>
    <row r="15843" spans="2:8">
      <c r="B15843" s="2" t="s">
        <v>16464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16465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16466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16467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16468</v>
      </c>
      <c r="C15847" s="2">
        <v>14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16469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16470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16471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16472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16473</v>
      </c>
      <c r="C15852" s="2">
        <v>31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16474</v>
      </c>
      <c r="C15853" s="2">
        <v>32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16475</v>
      </c>
      <c r="C15854" s="2">
        <v>31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16476</v>
      </c>
      <c r="C15855" s="2">
        <v>28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16477</v>
      </c>
      <c r="C15856" s="2">
        <v>38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16478</v>
      </c>
      <c r="C15857" s="2">
        <v>40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16479</v>
      </c>
      <c r="C15858" s="2">
        <v>41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16480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16481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16482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16483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16484</v>
      </c>
      <c r="C15863" s="2">
        <v>20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16485</v>
      </c>
      <c r="C15864" s="2">
        <v>23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16486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16487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16488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16489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16490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16491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16492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16493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16494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16495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16496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16497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16498</v>
      </c>
      <c r="C15877" s="2">
        <v>17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16499</v>
      </c>
      <c r="C15878" s="2">
        <v>23</v>
      </c>
      <c r="D15878" s="2" t="s">
        <v>624</v>
      </c>
      <c r="E15878" s="2"/>
      <c r="F15878" s="2"/>
      <c r="G15878" s="2"/>
      <c r="H15878" s="2"/>
    </row>
    <row r="15879" spans="2:8">
      <c r="B15879" s="2" t="s">
        <v>16500</v>
      </c>
      <c r="C15879" s="2">
        <v>30</v>
      </c>
      <c r="D15879" s="2" t="s">
        <v>624</v>
      </c>
      <c r="E15879" s="2"/>
      <c r="F15879" s="2"/>
      <c r="G15879" s="2"/>
      <c r="H15879" s="2"/>
    </row>
    <row r="15880" spans="2:8">
      <c r="B15880" s="2" t="s">
        <v>16501</v>
      </c>
      <c r="C15880" s="2">
        <v>32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16502</v>
      </c>
      <c r="C15881" s="2">
        <v>33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16503</v>
      </c>
      <c r="C15882" s="2">
        <v>30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16504</v>
      </c>
      <c r="C15883" s="2">
        <v>25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16505</v>
      </c>
      <c r="C15884" s="2">
        <v>20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16506</v>
      </c>
      <c r="C15885" s="2">
        <v>35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16507</v>
      </c>
      <c r="C15886" s="2">
        <v>36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16508</v>
      </c>
      <c r="C15887" s="2">
        <v>37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16509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16510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16511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16512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16513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16514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16515</v>
      </c>
      <c r="C15894" s="2">
        <v>13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16516</v>
      </c>
      <c r="C15895" s="2">
        <v>34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16517</v>
      </c>
      <c r="C15896" s="2">
        <v>36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16518</v>
      </c>
      <c r="C15897" s="2">
        <v>36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16519</v>
      </c>
      <c r="C15898" s="2">
        <v>29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16520</v>
      </c>
      <c r="C15899" s="2">
        <v>33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16521</v>
      </c>
      <c r="C15900" s="2">
        <v>32</v>
      </c>
      <c r="D15900" s="2" t="s">
        <v>624</v>
      </c>
      <c r="E15900" s="2"/>
      <c r="F15900" s="2"/>
      <c r="G15900" s="2"/>
      <c r="H15900" s="2"/>
    </row>
    <row r="15901" spans="2:8">
      <c r="B15901" s="2" t="s">
        <v>16522</v>
      </c>
      <c r="C15901" s="2">
        <v>30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16523</v>
      </c>
      <c r="C15902" s="2">
        <v>32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16524</v>
      </c>
      <c r="C15903" s="2">
        <v>35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16525</v>
      </c>
      <c r="C15904" s="2">
        <v>34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16526</v>
      </c>
      <c r="C15905" s="2">
        <v>28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16527</v>
      </c>
      <c r="C15906" s="2">
        <v>25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16528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16529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16530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16531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16532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16533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16534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16535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16536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16537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16538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16539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16540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16541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16542</v>
      </c>
      <c r="C15921" s="2">
        <v>18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16543</v>
      </c>
      <c r="C15922" s="2">
        <v>20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16544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16545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16546</v>
      </c>
      <c r="C15925" s="2">
        <v>23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16547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16548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16549</v>
      </c>
      <c r="C15928" s="2">
        <v>21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16550</v>
      </c>
      <c r="C15929" s="2">
        <v>22</v>
      </c>
      <c r="D15929" s="2" t="s">
        <v>624</v>
      </c>
      <c r="E15929" s="2"/>
      <c r="F15929" s="2"/>
      <c r="G15929" s="2"/>
      <c r="H15929" s="2"/>
    </row>
    <row r="15930" spans="2:8">
      <c r="B15930" s="2" t="s">
        <v>16551</v>
      </c>
      <c r="C15930" s="2">
        <v>29</v>
      </c>
      <c r="D15930" s="2" t="s">
        <v>624</v>
      </c>
      <c r="E15930" s="2"/>
      <c r="F15930" s="2"/>
      <c r="G15930" s="2"/>
      <c r="H15930" s="2"/>
    </row>
    <row r="15931" spans="2:8">
      <c r="B15931" s="2" t="s">
        <v>16552</v>
      </c>
      <c r="C15931" s="2">
        <v>30</v>
      </c>
      <c r="D15931" s="2" t="s">
        <v>624</v>
      </c>
      <c r="E15931" s="2"/>
      <c r="F15931" s="2"/>
      <c r="G15931" s="2"/>
      <c r="H15931" s="2"/>
    </row>
    <row r="15932" spans="2:8">
      <c r="B15932" s="2" t="s">
        <v>16553</v>
      </c>
      <c r="C15932" s="2">
        <v>25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16554</v>
      </c>
      <c r="C15933" s="2">
        <v>25</v>
      </c>
      <c r="D15933" s="2" t="s">
        <v>624</v>
      </c>
      <c r="E15933" s="2"/>
      <c r="F15933" s="2"/>
      <c r="G15933" s="2"/>
      <c r="H15933" s="2"/>
    </row>
    <row r="15934" spans="2:8">
      <c r="B15934" s="2" t="s">
        <v>16555</v>
      </c>
      <c r="C15934" s="2">
        <v>25</v>
      </c>
      <c r="D15934" s="2" t="s">
        <v>624</v>
      </c>
      <c r="E15934" s="2"/>
      <c r="F15934" s="2"/>
      <c r="G15934" s="2"/>
      <c r="H15934" s="2"/>
    </row>
    <row r="15935" spans="2:8">
      <c r="B15935" s="2" t="s">
        <v>16556</v>
      </c>
      <c r="C15935" s="2">
        <v>21</v>
      </c>
      <c r="D15935" s="2" t="s">
        <v>624</v>
      </c>
      <c r="E15935" s="2"/>
      <c r="F15935" s="2"/>
      <c r="G15935" s="2"/>
      <c r="H15935" s="2"/>
    </row>
    <row r="15936" spans="2:8">
      <c r="B15936" s="2" t="s">
        <v>16557</v>
      </c>
      <c r="C15936" s="2">
        <v>17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16558</v>
      </c>
      <c r="C15937" s="2">
        <v>28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16559</v>
      </c>
      <c r="C15938" s="2">
        <v>28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16560</v>
      </c>
      <c r="C15939" s="2">
        <v>28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16561</v>
      </c>
      <c r="C15940" s="2">
        <v>28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16562</v>
      </c>
      <c r="C15941" s="2">
        <v>29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16563</v>
      </c>
      <c r="C15942" s="2">
        <v>29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16564</v>
      </c>
      <c r="C15943" s="2">
        <v>28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16565</v>
      </c>
      <c r="C15944" s="2">
        <v>28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16566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16567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16568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16569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16570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16571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16572</v>
      </c>
      <c r="C15951" s="2">
        <v>15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16573</v>
      </c>
      <c r="C15952" s="2">
        <v>14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16574</v>
      </c>
      <c r="C15953" s="2">
        <v>14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16575</v>
      </c>
      <c r="C15954" s="2">
        <v>15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16576</v>
      </c>
      <c r="C15955" s="2">
        <v>14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16577</v>
      </c>
      <c r="C15956" s="2">
        <v>43</v>
      </c>
      <c r="D15956" s="2" t="s">
        <v>624</v>
      </c>
      <c r="E15956" s="2"/>
      <c r="F15956" s="2"/>
      <c r="G15956" s="2"/>
      <c r="H15956" s="2"/>
    </row>
    <row r="15957" spans="2:8">
      <c r="B15957" s="2" t="s">
        <v>16578</v>
      </c>
      <c r="C15957" s="2">
        <v>45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16579</v>
      </c>
      <c r="C15958" s="2">
        <v>40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16580</v>
      </c>
      <c r="C15959" s="2">
        <v>36</v>
      </c>
      <c r="D15959" s="2" t="s">
        <v>624</v>
      </c>
      <c r="E15959" s="2"/>
      <c r="F15959" s="2"/>
      <c r="G15959" s="2"/>
      <c r="H15959" s="2"/>
    </row>
    <row r="15960" spans="2:8">
      <c r="B15960" s="2" t="s">
        <v>16581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16582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16583</v>
      </c>
      <c r="C15962" s="2">
        <v>35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16584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16585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16586</v>
      </c>
      <c r="C15965" s="2">
        <v>13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16587</v>
      </c>
      <c r="C15966" s="2">
        <v>12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16588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16589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16590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16591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16592</v>
      </c>
      <c r="C15971" s="2">
        <v>36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16593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16594</v>
      </c>
      <c r="C15973" s="2">
        <v>13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16595</v>
      </c>
      <c r="C15974" s="2">
        <v>13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16596</v>
      </c>
      <c r="C15975" s="2">
        <v>14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16597</v>
      </c>
      <c r="C15976" s="2">
        <v>18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16598</v>
      </c>
      <c r="C15977" s="2">
        <v>17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16599</v>
      </c>
      <c r="C15978" s="2">
        <v>19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16600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16601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16602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16603</v>
      </c>
      <c r="C15982" s="2">
        <v>20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16604</v>
      </c>
      <c r="C15983" s="2">
        <v>17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16605</v>
      </c>
      <c r="C15984" s="2">
        <v>11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16606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16607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16608</v>
      </c>
      <c r="C15987" s="2">
        <v>39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16609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16610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16611</v>
      </c>
      <c r="C15990" s="2">
        <v>19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16612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16613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16614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16615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16616</v>
      </c>
      <c r="C15995" s="2">
        <v>14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16617</v>
      </c>
      <c r="C15996" s="2">
        <v>25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16618</v>
      </c>
      <c r="C15997" s="2">
        <v>39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16619</v>
      </c>
      <c r="C15998" s="2">
        <v>36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16620</v>
      </c>
      <c r="C15999" s="2">
        <v>33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16621</v>
      </c>
      <c r="C16000" s="2">
        <v>14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16622</v>
      </c>
      <c r="C16001" s="2">
        <v>18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16623</v>
      </c>
      <c r="C16002" s="2">
        <v>20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16624</v>
      </c>
      <c r="C16003" s="2">
        <v>19</v>
      </c>
      <c r="D16003" s="2" t="s">
        <v>624</v>
      </c>
      <c r="E16003" s="2"/>
      <c r="F16003" s="2"/>
      <c r="G16003" s="2"/>
      <c r="H16003" s="2"/>
    </row>
    <row r="16004" spans="2:8">
      <c r="B16004" s="2" t="s">
        <v>16625</v>
      </c>
      <c r="C16004" s="2">
        <v>18</v>
      </c>
      <c r="D16004" s="2" t="s">
        <v>624</v>
      </c>
      <c r="E16004" s="2"/>
      <c r="F16004" s="2"/>
      <c r="G16004" s="2"/>
      <c r="H16004" s="2"/>
    </row>
    <row r="16005" spans="2:8">
      <c r="B16005" s="2" t="s">
        <v>16626</v>
      </c>
      <c r="C16005" s="2">
        <v>17</v>
      </c>
      <c r="D16005" s="2" t="s">
        <v>624</v>
      </c>
      <c r="E16005" s="2"/>
      <c r="F16005" s="2"/>
      <c r="G16005" s="2"/>
      <c r="H16005" s="2"/>
    </row>
    <row r="16006" spans="2:8">
      <c r="B16006" s="2" t="s">
        <v>16627</v>
      </c>
      <c r="C16006" s="2">
        <v>14</v>
      </c>
      <c r="D16006" s="2" t="s">
        <v>624</v>
      </c>
      <c r="E16006" s="2"/>
      <c r="F16006" s="2"/>
      <c r="G16006" s="2"/>
      <c r="H16006" s="2"/>
    </row>
    <row r="16007" spans="2:8">
      <c r="B16007" s="2" t="s">
        <v>16628</v>
      </c>
      <c r="C16007" s="2">
        <v>12</v>
      </c>
      <c r="D16007" s="2" t="s">
        <v>624</v>
      </c>
      <c r="E16007" s="2"/>
      <c r="F16007" s="2"/>
      <c r="G16007" s="2"/>
      <c r="H16007" s="2"/>
    </row>
    <row r="16008" spans="2:8">
      <c r="B16008" s="2" t="s">
        <v>16629</v>
      </c>
      <c r="C16008" s="2">
        <v>14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16630</v>
      </c>
      <c r="C16009" s="2">
        <v>14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16631</v>
      </c>
      <c r="C16010" s="2">
        <v>10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16632</v>
      </c>
      <c r="C16011" s="2">
        <v>20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16633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16634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16635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16636</v>
      </c>
      <c r="C16015" s="2">
        <v>20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16637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16638</v>
      </c>
      <c r="C16017" s="2">
        <v>18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16639</v>
      </c>
      <c r="C16018" s="2">
        <v>17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16640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16641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16642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16643</v>
      </c>
      <c r="C16022" s="2">
        <v>35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16644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16645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16646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16647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16648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16649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16650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16651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16652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16653</v>
      </c>
      <c r="C16032" s="2">
        <v>40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16654</v>
      </c>
      <c r="C16033" s="2">
        <v>38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16655</v>
      </c>
      <c r="C16034" s="2">
        <v>37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16656</v>
      </c>
      <c r="C16035" s="2">
        <v>36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16657</v>
      </c>
      <c r="C16036" s="2">
        <v>35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16658</v>
      </c>
      <c r="C16037" s="2">
        <v>32</v>
      </c>
      <c r="D16037" s="2" t="s">
        <v>624</v>
      </c>
      <c r="E16037" s="2"/>
      <c r="F16037" s="2"/>
      <c r="G16037" s="2"/>
      <c r="H16037" s="2"/>
    </row>
    <row r="16038" spans="2:8">
      <c r="B16038" s="2" t="s">
        <v>16659</v>
      </c>
      <c r="C16038" s="2">
        <v>28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16660</v>
      </c>
      <c r="C16039" s="2">
        <v>29</v>
      </c>
      <c r="D16039" s="2" t="s">
        <v>624</v>
      </c>
      <c r="E16039" s="2"/>
      <c r="F16039" s="2"/>
      <c r="G16039" s="2"/>
      <c r="H16039" s="2"/>
    </row>
    <row r="16040" spans="2:8">
      <c r="B16040" s="2" t="s">
        <v>16661</v>
      </c>
      <c r="C16040" s="2">
        <v>27</v>
      </c>
      <c r="D16040" s="2" t="s">
        <v>624</v>
      </c>
      <c r="E16040" s="2"/>
      <c r="F16040" s="2"/>
      <c r="G16040" s="2"/>
      <c r="H16040" s="2"/>
    </row>
    <row r="16041" spans="2:8">
      <c r="B16041" s="2" t="s">
        <v>16662</v>
      </c>
      <c r="C16041" s="2">
        <v>25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16663</v>
      </c>
      <c r="C16042" s="2">
        <v>34</v>
      </c>
      <c r="D16042" s="2" t="s">
        <v>624</v>
      </c>
      <c r="E16042" s="2"/>
      <c r="F16042" s="2"/>
      <c r="G16042" s="2"/>
      <c r="H16042" s="2"/>
    </row>
    <row r="16043" spans="2:8">
      <c r="B16043" s="2" t="s">
        <v>16664</v>
      </c>
      <c r="C16043" s="2">
        <v>33</v>
      </c>
      <c r="D16043" s="2" t="s">
        <v>624</v>
      </c>
      <c r="E16043" s="2"/>
      <c r="F16043" s="2"/>
      <c r="G16043" s="2"/>
      <c r="H16043" s="2"/>
    </row>
    <row r="16044" spans="2:8">
      <c r="B16044" s="2" t="s">
        <v>16665</v>
      </c>
      <c r="C16044" s="2">
        <v>31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16666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16667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16668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16669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16670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16671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16672</v>
      </c>
      <c r="C16051" s="2">
        <v>25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16673</v>
      </c>
      <c r="C16052" s="2">
        <v>25</v>
      </c>
      <c r="D16052" s="2" t="s">
        <v>624</v>
      </c>
      <c r="E16052" s="2"/>
      <c r="F16052" s="2"/>
      <c r="G16052" s="2"/>
      <c r="H16052" s="2"/>
    </row>
    <row r="16053" spans="2:8">
      <c r="B16053" s="2" t="s">
        <v>16674</v>
      </c>
      <c r="C16053" s="2">
        <v>25</v>
      </c>
      <c r="D16053" s="2" t="s">
        <v>624</v>
      </c>
      <c r="E16053" s="2"/>
      <c r="F16053" s="2"/>
      <c r="G16053" s="2"/>
      <c r="H16053" s="2"/>
    </row>
    <row r="16054" spans="2:8">
      <c r="B16054" s="2" t="s">
        <v>16675</v>
      </c>
      <c r="C16054" s="2">
        <v>25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16676</v>
      </c>
      <c r="C16055" s="2">
        <v>11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16677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16678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16679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16680</v>
      </c>
      <c r="C16059" s="2">
        <v>32</v>
      </c>
      <c r="D16059" s="2" t="s">
        <v>624</v>
      </c>
      <c r="E16059" s="2"/>
      <c r="F16059" s="2"/>
      <c r="G16059" s="2"/>
      <c r="H16059" s="2"/>
    </row>
    <row r="16060" spans="2:8">
      <c r="B16060" s="2" t="s">
        <v>16681</v>
      </c>
      <c r="C16060" s="2">
        <v>30</v>
      </c>
      <c r="D16060" s="2" t="s">
        <v>624</v>
      </c>
      <c r="E16060" s="2"/>
      <c r="F16060" s="2"/>
      <c r="G16060" s="2"/>
      <c r="H16060" s="2"/>
    </row>
    <row r="16061" spans="2:8">
      <c r="B16061" s="2" t="s">
        <v>16682</v>
      </c>
      <c r="C16061" s="2">
        <v>27</v>
      </c>
      <c r="D16061" s="2" t="s">
        <v>624</v>
      </c>
      <c r="E16061" s="2"/>
      <c r="F16061" s="2"/>
      <c r="G16061" s="2"/>
      <c r="H16061" s="2"/>
    </row>
    <row r="16062" spans="2:8">
      <c r="B16062" s="2" t="s">
        <v>16683</v>
      </c>
      <c r="C16062" s="2">
        <v>26</v>
      </c>
      <c r="D16062" s="2" t="s">
        <v>624</v>
      </c>
      <c r="E16062" s="2"/>
      <c r="F16062" s="2"/>
      <c r="G16062" s="2"/>
      <c r="H16062" s="2"/>
    </row>
    <row r="16063" spans="2:8">
      <c r="B16063" s="2" t="s">
        <v>16684</v>
      </c>
      <c r="C16063" s="2">
        <v>27</v>
      </c>
      <c r="D16063" s="2" t="s">
        <v>624</v>
      </c>
      <c r="E16063" s="2"/>
      <c r="F16063" s="2"/>
      <c r="G16063" s="2"/>
      <c r="H16063" s="2"/>
    </row>
    <row r="16064" spans="2:8">
      <c r="B16064" s="2" t="s">
        <v>16685</v>
      </c>
      <c r="C16064" s="2">
        <v>29</v>
      </c>
      <c r="D16064" s="2" t="s">
        <v>624</v>
      </c>
      <c r="E16064" s="2"/>
      <c r="F16064" s="2"/>
      <c r="G16064" s="2"/>
      <c r="H16064" s="2"/>
    </row>
    <row r="16065" spans="2:8">
      <c r="B16065" s="2" t="s">
        <v>16686</v>
      </c>
      <c r="C16065" s="2">
        <v>28</v>
      </c>
      <c r="D16065" s="2" t="s">
        <v>624</v>
      </c>
      <c r="E16065" s="2"/>
      <c r="F16065" s="2"/>
      <c r="G16065" s="2"/>
      <c r="H16065" s="2"/>
    </row>
    <row r="16066" spans="2:8">
      <c r="B16066" s="2" t="s">
        <v>16687</v>
      </c>
      <c r="C16066" s="2">
        <v>26</v>
      </c>
      <c r="D16066" s="2" t="s">
        <v>624</v>
      </c>
      <c r="E16066" s="2"/>
      <c r="F16066" s="2"/>
      <c r="G16066" s="2"/>
      <c r="H16066" s="2"/>
    </row>
    <row r="16067" spans="2:8">
      <c r="B16067" s="2" t="s">
        <v>16688</v>
      </c>
      <c r="C16067" s="2">
        <v>34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16689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16690</v>
      </c>
      <c r="C16069" s="2">
        <v>35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16691</v>
      </c>
      <c r="C16070" s="2">
        <v>42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16692</v>
      </c>
      <c r="C16071" s="2">
        <v>44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16693</v>
      </c>
      <c r="C16072" s="2">
        <v>43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16694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16695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16696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16697</v>
      </c>
      <c r="C16076" s="2">
        <v>33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16698</v>
      </c>
      <c r="C16077" s="2">
        <v>34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16699</v>
      </c>
      <c r="C16078" s="2">
        <v>33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16700</v>
      </c>
      <c r="C16079" s="2">
        <v>31</v>
      </c>
      <c r="D16079" s="2" t="s">
        <v>624</v>
      </c>
      <c r="E16079" s="2"/>
      <c r="F16079" s="2"/>
      <c r="G16079" s="2"/>
      <c r="H16079" s="2"/>
    </row>
    <row r="16080" spans="2:8">
      <c r="B16080" s="2" t="s">
        <v>16701</v>
      </c>
      <c r="C16080" s="2">
        <v>32</v>
      </c>
      <c r="D16080" s="2" t="s">
        <v>624</v>
      </c>
      <c r="E16080" s="2"/>
      <c r="F16080" s="2"/>
      <c r="G16080" s="2"/>
      <c r="H16080" s="2"/>
    </row>
    <row r="16081" spans="2:8">
      <c r="B16081" s="2" t="s">
        <v>16702</v>
      </c>
      <c r="C16081" s="2">
        <v>31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16703</v>
      </c>
      <c r="C16082" s="2">
        <v>31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16704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16705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16706</v>
      </c>
      <c r="C16085" s="2">
        <v>38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16707</v>
      </c>
      <c r="C16086" s="2">
        <v>38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16708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16709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16710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16711</v>
      </c>
      <c r="C16090" s="2">
        <v>21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16712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16713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16714</v>
      </c>
      <c r="C16093" s="2">
        <v>17</v>
      </c>
      <c r="D16093" s="2" t="s">
        <v>624</v>
      </c>
      <c r="E16093" s="2"/>
      <c r="F16093" s="2"/>
      <c r="G16093" s="2"/>
      <c r="H16093" s="2"/>
    </row>
    <row r="16094" spans="2:8">
      <c r="B16094" s="2" t="s">
        <v>16715</v>
      </c>
      <c r="C16094" s="2">
        <v>25</v>
      </c>
      <c r="D16094" s="2" t="s">
        <v>624</v>
      </c>
      <c r="E16094" s="2"/>
      <c r="F16094" s="2"/>
      <c r="G16094" s="2"/>
      <c r="H16094" s="2"/>
    </row>
    <row r="16095" spans="2:8">
      <c r="B16095" s="2" t="s">
        <v>16716</v>
      </c>
      <c r="C16095" s="2">
        <v>36</v>
      </c>
      <c r="D16095" s="2" t="s">
        <v>624</v>
      </c>
      <c r="E16095" s="2"/>
      <c r="F16095" s="2"/>
      <c r="G16095" s="2"/>
      <c r="H16095" s="2"/>
    </row>
    <row r="16096" spans="2:8">
      <c r="B16096" s="2" t="s">
        <v>16717</v>
      </c>
      <c r="C16096" s="2">
        <v>34</v>
      </c>
      <c r="D16096" s="2" t="s">
        <v>624</v>
      </c>
      <c r="E16096" s="2"/>
      <c r="F16096" s="2"/>
      <c r="G16096" s="2"/>
      <c r="H16096" s="2"/>
    </row>
    <row r="16097" spans="2:8">
      <c r="B16097" s="2" t="s">
        <v>16718</v>
      </c>
      <c r="C16097" s="2">
        <v>33</v>
      </c>
      <c r="D16097" s="2" t="s">
        <v>624</v>
      </c>
      <c r="E16097" s="2"/>
      <c r="F16097" s="2"/>
      <c r="G16097" s="2"/>
      <c r="H16097" s="2"/>
    </row>
    <row r="16098" spans="2:8">
      <c r="B16098" s="2" t="s">
        <v>16719</v>
      </c>
      <c r="C16098" s="2">
        <v>30</v>
      </c>
      <c r="D16098" s="2" t="s">
        <v>624</v>
      </c>
      <c r="E16098" s="2"/>
      <c r="F16098" s="2"/>
      <c r="G16098" s="2"/>
      <c r="H16098" s="2"/>
    </row>
    <row r="16099" spans="2:8">
      <c r="B16099" s="2" t="s">
        <v>16720</v>
      </c>
      <c r="C16099" s="2">
        <v>28</v>
      </c>
      <c r="D16099" s="2" t="s">
        <v>624</v>
      </c>
      <c r="E16099" s="2"/>
      <c r="F16099" s="2"/>
      <c r="G16099" s="2"/>
      <c r="H16099" s="2"/>
    </row>
    <row r="16100" spans="2:8">
      <c r="B16100" s="2" t="s">
        <v>16721</v>
      </c>
      <c r="C16100" s="2">
        <v>25</v>
      </c>
      <c r="D16100" s="2" t="s">
        <v>624</v>
      </c>
      <c r="E16100" s="2"/>
      <c r="F16100" s="2"/>
      <c r="G16100" s="2"/>
      <c r="H16100" s="2"/>
    </row>
    <row r="16101" spans="2:8">
      <c r="B16101" s="2" t="s">
        <v>16722</v>
      </c>
      <c r="C16101" s="2">
        <v>36</v>
      </c>
      <c r="D16101" s="2" t="s">
        <v>624</v>
      </c>
      <c r="E16101" s="2"/>
      <c r="F16101" s="2"/>
      <c r="G16101" s="2"/>
      <c r="H16101" s="2"/>
    </row>
    <row r="16102" spans="2:8">
      <c r="B16102" s="2" t="s">
        <v>16723</v>
      </c>
      <c r="C16102" s="2">
        <v>37</v>
      </c>
      <c r="D16102" s="2" t="s">
        <v>624</v>
      </c>
      <c r="E16102" s="2"/>
      <c r="F16102" s="2"/>
      <c r="G16102" s="2"/>
      <c r="H16102" s="2"/>
    </row>
    <row r="16103" spans="2:8">
      <c r="B16103" s="2" t="s">
        <v>16724</v>
      </c>
      <c r="C16103" s="2">
        <v>35</v>
      </c>
      <c r="D16103" s="2" t="s">
        <v>624</v>
      </c>
      <c r="E16103" s="2"/>
      <c r="F16103" s="2"/>
      <c r="G16103" s="2"/>
      <c r="H16103" s="2"/>
    </row>
    <row r="16104" spans="2:8">
      <c r="B16104" s="2" t="s">
        <v>16725</v>
      </c>
      <c r="C16104" s="2">
        <v>8</v>
      </c>
      <c r="D16104" s="2" t="s">
        <v>624</v>
      </c>
      <c r="E16104" s="2"/>
      <c r="F16104" s="2"/>
      <c r="G16104" s="2"/>
      <c r="H16104" s="2"/>
    </row>
    <row r="16105" spans="2:8">
      <c r="B16105" s="2" t="s">
        <v>16726</v>
      </c>
      <c r="C16105" s="2">
        <v>8</v>
      </c>
      <c r="D16105" s="2" t="s">
        <v>624</v>
      </c>
      <c r="E16105" s="2"/>
      <c r="F16105" s="2"/>
      <c r="G16105" s="2"/>
      <c r="H16105" s="2"/>
    </row>
    <row r="16106" spans="2:8">
      <c r="B16106" s="2" t="s">
        <v>16727</v>
      </c>
      <c r="C16106" s="2">
        <v>8</v>
      </c>
      <c r="D16106" s="2" t="s">
        <v>624</v>
      </c>
      <c r="E16106" s="2"/>
      <c r="F16106" s="2"/>
      <c r="G16106" s="2"/>
      <c r="H16106" s="2"/>
    </row>
    <row r="16107" spans="2:8">
      <c r="B16107" s="2" t="s">
        <v>16728</v>
      </c>
      <c r="C16107" s="2">
        <v>8</v>
      </c>
      <c r="D16107" s="2" t="s">
        <v>624</v>
      </c>
      <c r="E16107" s="2"/>
      <c r="F16107" s="2"/>
      <c r="G16107" s="2"/>
      <c r="H16107" s="2"/>
    </row>
    <row r="16108" spans="2:8">
      <c r="B16108" s="2" t="s">
        <v>16729</v>
      </c>
      <c r="C16108" s="2">
        <v>8</v>
      </c>
      <c r="D16108" s="2" t="s">
        <v>624</v>
      </c>
      <c r="E16108" s="2"/>
      <c r="F16108" s="2"/>
      <c r="G16108" s="2"/>
      <c r="H16108" s="2"/>
    </row>
    <row r="16109" spans="2:8">
      <c r="B16109" s="2" t="s">
        <v>16730</v>
      </c>
      <c r="C16109" s="2">
        <v>8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16731</v>
      </c>
      <c r="C16110" s="2">
        <v>8</v>
      </c>
      <c r="D16110" s="2" t="s">
        <v>624</v>
      </c>
      <c r="E16110" s="2"/>
      <c r="F16110" s="2"/>
      <c r="G16110" s="2"/>
      <c r="H16110" s="2"/>
    </row>
    <row r="16111" spans="2:8">
      <c r="B16111" s="2" t="s">
        <v>16732</v>
      </c>
      <c r="C16111" s="2">
        <v>8</v>
      </c>
      <c r="D16111" s="2" t="s">
        <v>624</v>
      </c>
      <c r="E16111" s="2"/>
      <c r="F16111" s="2"/>
      <c r="G16111" s="2"/>
      <c r="H16111" s="2"/>
    </row>
    <row r="16112" spans="2:8">
      <c r="B16112" s="2" t="s">
        <v>16733</v>
      </c>
      <c r="C16112" s="2">
        <v>8</v>
      </c>
      <c r="D16112" s="2" t="s">
        <v>624</v>
      </c>
      <c r="E16112" s="2"/>
      <c r="F16112" s="2"/>
      <c r="G16112" s="2"/>
      <c r="H16112" s="2"/>
    </row>
    <row r="16113" spans="2:8">
      <c r="B16113" s="2" t="s">
        <v>16734</v>
      </c>
      <c r="C16113" s="2">
        <v>8</v>
      </c>
      <c r="D16113" s="2" t="s">
        <v>624</v>
      </c>
      <c r="E16113" s="2"/>
      <c r="F16113" s="2"/>
      <c r="G16113" s="2"/>
      <c r="H16113" s="2"/>
    </row>
    <row r="16114" spans="2:8">
      <c r="B16114" s="2" t="s">
        <v>16735</v>
      </c>
      <c r="C16114" s="2">
        <v>7</v>
      </c>
      <c r="D16114" s="2" t="s">
        <v>624</v>
      </c>
      <c r="E16114" s="2"/>
      <c r="F16114" s="2"/>
      <c r="G16114" s="2"/>
      <c r="H16114" s="2"/>
    </row>
    <row r="16115" spans="2:8">
      <c r="B16115" s="2" t="s">
        <v>16736</v>
      </c>
      <c r="C16115" s="2">
        <v>7</v>
      </c>
      <c r="D16115" s="2" t="s">
        <v>624</v>
      </c>
      <c r="E16115" s="2"/>
      <c r="F16115" s="2"/>
      <c r="G16115" s="2"/>
      <c r="H16115" s="2"/>
    </row>
    <row r="16116" spans="2:8">
      <c r="B16116" s="2" t="s">
        <v>16737</v>
      </c>
      <c r="C16116" s="2">
        <v>24</v>
      </c>
      <c r="D16116" s="2" t="s">
        <v>624</v>
      </c>
      <c r="E16116" s="2"/>
      <c r="F16116" s="2"/>
      <c r="G16116" s="2"/>
      <c r="H16116" s="2"/>
    </row>
    <row r="16117" spans="2:8">
      <c r="B16117" s="2" t="s">
        <v>16738</v>
      </c>
      <c r="C16117" s="2">
        <v>39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16739</v>
      </c>
      <c r="C16118" s="2">
        <v>37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16740</v>
      </c>
      <c r="C16119" s="2">
        <v>34</v>
      </c>
      <c r="D16119" s="2" t="s">
        <v>624</v>
      </c>
      <c r="E16119" s="2"/>
      <c r="F16119" s="2"/>
      <c r="G16119" s="2"/>
      <c r="H16119" s="2"/>
    </row>
    <row r="16120" spans="2:8">
      <c r="B16120" s="2" t="s">
        <v>16741</v>
      </c>
      <c r="C16120" s="2">
        <v>31</v>
      </c>
      <c r="D16120" s="2" t="s">
        <v>624</v>
      </c>
      <c r="E16120" s="2"/>
      <c r="F16120" s="2"/>
      <c r="G16120" s="2"/>
      <c r="H16120" s="2"/>
    </row>
    <row r="16121" spans="2:8">
      <c r="B16121" s="2" t="s">
        <v>16742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16743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16744</v>
      </c>
      <c r="C16123" s="2">
        <v>38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16745</v>
      </c>
      <c r="C16124" s="2">
        <v>36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16746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16747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16748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16749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16750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16751</v>
      </c>
      <c r="C16130" s="2">
        <v>15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16752</v>
      </c>
      <c r="C16131" s="2">
        <v>15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16753</v>
      </c>
      <c r="C16132" s="2">
        <v>14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16754</v>
      </c>
      <c r="C16133" s="2">
        <v>14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16755</v>
      </c>
      <c r="C16134" s="2">
        <v>22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16756</v>
      </c>
      <c r="C16135" s="2">
        <v>25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16757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16758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16759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16760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16761</v>
      </c>
      <c r="C16140" s="2">
        <v>13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16762</v>
      </c>
      <c r="C16141" s="2">
        <v>13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16763</v>
      </c>
      <c r="C16142" s="2">
        <v>39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16764</v>
      </c>
      <c r="C16143" s="2">
        <v>38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16765</v>
      </c>
      <c r="C16144" s="2">
        <v>39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16766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16767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16768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16769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16770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16771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16772</v>
      </c>
      <c r="C16151" s="2">
        <v>22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16773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16774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16775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16776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16777</v>
      </c>
      <c r="C16156" s="2">
        <v>22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16778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16779</v>
      </c>
      <c r="C16158" s="2">
        <v>36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16780</v>
      </c>
      <c r="C16159" s="2">
        <v>38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16781</v>
      </c>
      <c r="C16160" s="2">
        <v>39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16782</v>
      </c>
      <c r="C16161" s="2">
        <v>32</v>
      </c>
      <c r="D16161" s="2" t="s">
        <v>624</v>
      </c>
      <c r="E16161" s="2"/>
      <c r="F16161" s="2"/>
      <c r="G16161" s="2"/>
      <c r="H16161" s="2"/>
    </row>
    <row r="16162" spans="2:8">
      <c r="B16162" s="2" t="s">
        <v>16783</v>
      </c>
      <c r="C16162" s="2">
        <v>32</v>
      </c>
      <c r="D16162" s="2" t="s">
        <v>624</v>
      </c>
      <c r="E16162" s="2"/>
      <c r="F16162" s="2"/>
      <c r="G16162" s="2"/>
      <c r="H16162" s="2"/>
    </row>
    <row r="16163" spans="2:8">
      <c r="B16163" s="2" t="s">
        <v>16784</v>
      </c>
      <c r="C16163" s="2">
        <v>33</v>
      </c>
      <c r="D16163" s="2" t="s">
        <v>624</v>
      </c>
      <c r="E16163" s="2"/>
      <c r="F16163" s="2"/>
      <c r="G16163" s="2"/>
      <c r="H16163" s="2"/>
    </row>
    <row r="16164" spans="2:8">
      <c r="B16164" s="2" t="s">
        <v>16785</v>
      </c>
      <c r="C16164" s="2">
        <v>31</v>
      </c>
      <c r="D16164" s="2" t="s">
        <v>624</v>
      </c>
      <c r="E16164" s="2"/>
      <c r="F16164" s="2"/>
      <c r="G16164" s="2"/>
      <c r="H16164" s="2"/>
    </row>
    <row r="16165" spans="2:8">
      <c r="B16165" s="2" t="s">
        <v>16786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16787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16788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16789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16790</v>
      </c>
      <c r="C16169" s="2">
        <v>31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16791</v>
      </c>
      <c r="C16170" s="2">
        <v>30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16792</v>
      </c>
      <c r="C16171" s="2">
        <v>30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16793</v>
      </c>
      <c r="C16172" s="2">
        <v>29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16794</v>
      </c>
      <c r="C16173" s="2">
        <v>30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16795</v>
      </c>
      <c r="C16174" s="2">
        <v>27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16796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16797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16798</v>
      </c>
      <c r="C16177" s="2">
        <v>15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16799</v>
      </c>
      <c r="C16178" s="2">
        <v>24</v>
      </c>
      <c r="D16178" s="2" t="s">
        <v>624</v>
      </c>
      <c r="E16178" s="2"/>
      <c r="F16178" s="2"/>
      <c r="G16178" s="2"/>
      <c r="H16178" s="2"/>
    </row>
    <row r="16179" spans="2:8">
      <c r="B16179" s="2" t="s">
        <v>16800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16801</v>
      </c>
      <c r="C16180" s="2">
        <v>28</v>
      </c>
      <c r="D16180" s="2" t="s">
        <v>624</v>
      </c>
      <c r="E16180" s="2"/>
      <c r="F16180" s="2"/>
      <c r="G16180" s="2"/>
      <c r="H16180" s="2"/>
    </row>
    <row r="16181" spans="2:8">
      <c r="B16181" s="2" t="s">
        <v>16802</v>
      </c>
      <c r="C16181" s="2">
        <v>28</v>
      </c>
      <c r="D16181" s="2" t="s">
        <v>624</v>
      </c>
      <c r="E16181" s="2"/>
      <c r="F16181" s="2"/>
      <c r="G16181" s="2"/>
      <c r="H16181" s="2"/>
    </row>
    <row r="16182" spans="2:8">
      <c r="B16182" s="2" t="s">
        <v>16803</v>
      </c>
      <c r="C16182" s="2">
        <v>28</v>
      </c>
      <c r="D16182" s="2" t="s">
        <v>624</v>
      </c>
      <c r="E16182" s="2"/>
      <c r="F16182" s="2"/>
      <c r="G16182" s="2"/>
      <c r="H16182" s="2"/>
    </row>
    <row r="16183" spans="2:8">
      <c r="B16183" s="2" t="s">
        <v>16804</v>
      </c>
      <c r="C16183" s="2">
        <v>29</v>
      </c>
      <c r="D16183" s="2" t="s">
        <v>624</v>
      </c>
      <c r="E16183" s="2"/>
      <c r="F16183" s="2"/>
      <c r="G16183" s="2"/>
      <c r="H16183" s="2"/>
    </row>
    <row r="16184" spans="2:8">
      <c r="B16184" s="2" t="s">
        <v>16805</v>
      </c>
      <c r="C16184" s="2">
        <v>18</v>
      </c>
      <c r="D16184" s="2" t="s">
        <v>624</v>
      </c>
      <c r="E16184" s="2"/>
      <c r="F16184" s="2"/>
      <c r="G16184" s="2"/>
      <c r="H16184" s="2"/>
    </row>
    <row r="16185" spans="2:8">
      <c r="B16185" s="2" t="s">
        <v>16806</v>
      </c>
      <c r="C16185" s="2">
        <v>18</v>
      </c>
      <c r="D16185" s="2" t="s">
        <v>624</v>
      </c>
      <c r="E16185" s="2"/>
      <c r="F16185" s="2"/>
      <c r="G16185" s="2"/>
      <c r="H16185" s="2"/>
    </row>
    <row r="16186" spans="2:8">
      <c r="B16186" s="2" t="s">
        <v>16807</v>
      </c>
      <c r="C16186" s="2">
        <v>19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16808</v>
      </c>
      <c r="C16187" s="2">
        <v>19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16809</v>
      </c>
      <c r="C16188" s="2">
        <v>20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16810</v>
      </c>
      <c r="C16189" s="2">
        <v>19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16811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16812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16813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16814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16815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16816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16817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16818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16819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16820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16821</v>
      </c>
      <c r="C16200" s="2">
        <v>15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16822</v>
      </c>
      <c r="C16201" s="2">
        <v>13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16823</v>
      </c>
      <c r="C16202" s="2">
        <v>10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16824</v>
      </c>
      <c r="C16203" s="2">
        <v>11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16825</v>
      </c>
      <c r="C16204" s="2">
        <v>11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16826</v>
      </c>
      <c r="C16205" s="2">
        <v>11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16827</v>
      </c>
      <c r="C16206" s="2">
        <v>11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16828</v>
      </c>
      <c r="C16207" s="2">
        <v>11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16829</v>
      </c>
      <c r="C16208" s="2">
        <v>11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16830</v>
      </c>
      <c r="C16209" s="2">
        <v>19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16831</v>
      </c>
      <c r="C16210" s="2">
        <v>19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16832</v>
      </c>
      <c r="C16211" s="2">
        <v>17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16833</v>
      </c>
      <c r="C16212" s="2">
        <v>17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16834</v>
      </c>
      <c r="C16213" s="2">
        <v>16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16835</v>
      </c>
      <c r="C16214" s="2">
        <v>14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16836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16837</v>
      </c>
      <c r="C16216" s="2">
        <v>17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16838</v>
      </c>
      <c r="C16217" s="2">
        <v>35</v>
      </c>
      <c r="D16217" s="2" t="s">
        <v>624</v>
      </c>
      <c r="E16217" s="2"/>
      <c r="F16217" s="2"/>
      <c r="G16217" s="2"/>
      <c r="H16217" s="2"/>
    </row>
    <row r="16218" spans="2:8">
      <c r="B16218" s="2" t="s">
        <v>16839</v>
      </c>
      <c r="C16218" s="2">
        <v>29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16840</v>
      </c>
      <c r="C16219" s="2">
        <v>29</v>
      </c>
      <c r="D16219" s="2" t="s">
        <v>624</v>
      </c>
      <c r="E16219" s="2"/>
      <c r="F16219" s="2"/>
      <c r="G16219" s="2"/>
      <c r="H16219" s="2"/>
    </row>
    <row r="16220" spans="2:8">
      <c r="B16220" s="2" t="s">
        <v>16841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16842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16843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16844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16845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16846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16847</v>
      </c>
      <c r="C16226" s="2">
        <v>17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16848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16849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16850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16851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16852</v>
      </c>
      <c r="C16231" s="2">
        <v>32</v>
      </c>
      <c r="D16231" s="2" t="s">
        <v>624</v>
      </c>
      <c r="E16231" s="2"/>
      <c r="F16231" s="2"/>
      <c r="G16231" s="2"/>
      <c r="H16231" s="2"/>
    </row>
    <row r="16232" spans="2:8">
      <c r="B16232" s="2" t="s">
        <v>16853</v>
      </c>
      <c r="C16232" s="2">
        <v>30</v>
      </c>
      <c r="D16232" s="2" t="s">
        <v>624</v>
      </c>
      <c r="E16232" s="2"/>
      <c r="F16232" s="2"/>
      <c r="G16232" s="2"/>
      <c r="H16232" s="2"/>
    </row>
    <row r="16233" spans="2:8">
      <c r="B16233" s="2" t="s">
        <v>16854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16855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16856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16857</v>
      </c>
      <c r="C16236" s="2">
        <v>33</v>
      </c>
      <c r="D16236" s="2" t="s">
        <v>624</v>
      </c>
      <c r="E16236" s="2"/>
      <c r="F16236" s="2"/>
      <c r="G16236" s="2"/>
      <c r="H16236" s="2"/>
    </row>
    <row r="16237" spans="2:8">
      <c r="B16237" s="2" t="s">
        <v>16858</v>
      </c>
      <c r="C16237" s="2">
        <v>26</v>
      </c>
      <c r="D16237" s="2" t="s">
        <v>624</v>
      </c>
      <c r="E16237" s="2"/>
      <c r="F16237" s="2"/>
      <c r="G16237" s="2"/>
      <c r="H16237" s="2"/>
    </row>
    <row r="16238" spans="2:8">
      <c r="B16238" s="2" t="s">
        <v>16859</v>
      </c>
      <c r="C16238" s="2">
        <v>23</v>
      </c>
      <c r="D16238" s="2" t="s">
        <v>624</v>
      </c>
      <c r="E16238" s="2"/>
      <c r="F16238" s="2"/>
      <c r="G16238" s="2"/>
      <c r="H16238" s="2"/>
    </row>
    <row r="16239" spans="2:8">
      <c r="B16239" s="2" t="s">
        <v>16860</v>
      </c>
      <c r="C16239" s="2">
        <v>38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16861</v>
      </c>
      <c r="C16240" s="2">
        <v>37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16862</v>
      </c>
      <c r="C16241" s="2">
        <v>37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16863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16864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16865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16866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16867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16868</v>
      </c>
      <c r="C16247" s="2">
        <v>39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16869</v>
      </c>
      <c r="C16248" s="2">
        <v>37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16870</v>
      </c>
      <c r="C16249" s="2">
        <v>37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16871</v>
      </c>
      <c r="C16250" s="2">
        <v>11</v>
      </c>
      <c r="D16250" s="2" t="s">
        <v>624</v>
      </c>
      <c r="E16250" s="2"/>
      <c r="F16250" s="2"/>
      <c r="G16250" s="2"/>
      <c r="H16250" s="2"/>
    </row>
    <row r="16251" spans="2:8">
      <c r="B16251" s="2" t="s">
        <v>16872</v>
      </c>
      <c r="C16251" s="2">
        <v>15</v>
      </c>
      <c r="D16251" s="2" t="s">
        <v>624</v>
      </c>
      <c r="E16251" s="2"/>
      <c r="F16251" s="2"/>
      <c r="G16251" s="2"/>
      <c r="H16251" s="2"/>
    </row>
    <row r="16252" spans="2:8">
      <c r="B16252" s="2" t="s">
        <v>16873</v>
      </c>
      <c r="C16252" s="2">
        <v>29</v>
      </c>
      <c r="D16252" s="2" t="s">
        <v>624</v>
      </c>
      <c r="E16252" s="2"/>
      <c r="F16252" s="2"/>
      <c r="G16252" s="2"/>
      <c r="H16252" s="2"/>
    </row>
    <row r="16253" spans="2:8">
      <c r="B16253" s="2" t="s">
        <v>16874</v>
      </c>
      <c r="C16253" s="2">
        <v>32</v>
      </c>
      <c r="D16253" s="2" t="s">
        <v>624</v>
      </c>
      <c r="E16253" s="2"/>
      <c r="F16253" s="2"/>
      <c r="G16253" s="2"/>
      <c r="H16253" s="2"/>
    </row>
    <row r="16254" spans="2:8">
      <c r="B16254" s="2" t="s">
        <v>16875</v>
      </c>
      <c r="C16254" s="2">
        <v>33</v>
      </c>
      <c r="D16254" s="2" t="s">
        <v>624</v>
      </c>
      <c r="E16254" s="2"/>
      <c r="F16254" s="2"/>
      <c r="G16254" s="2"/>
      <c r="H16254" s="2"/>
    </row>
    <row r="16255" spans="2:8">
      <c r="B16255" s="2" t="s">
        <v>16876</v>
      </c>
      <c r="C16255" s="2">
        <v>30</v>
      </c>
      <c r="D16255" s="2" t="s">
        <v>624</v>
      </c>
      <c r="E16255" s="2"/>
      <c r="F16255" s="2"/>
      <c r="G16255" s="2"/>
      <c r="H16255" s="2"/>
    </row>
    <row r="16256" spans="2:8">
      <c r="B16256" s="2" t="s">
        <v>16877</v>
      </c>
      <c r="C16256" s="2">
        <v>23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16878</v>
      </c>
      <c r="C16257" s="2">
        <v>24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16879</v>
      </c>
      <c r="C16258" s="2">
        <v>25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16880</v>
      </c>
      <c r="C16259" s="2">
        <v>25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16881</v>
      </c>
      <c r="C16260" s="2">
        <v>26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16882</v>
      </c>
      <c r="C16261" s="2">
        <v>26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16883</v>
      </c>
      <c r="C16262" s="2">
        <v>30</v>
      </c>
      <c r="D16262" s="2" t="s">
        <v>624</v>
      </c>
      <c r="E16262" s="2"/>
      <c r="F16262" s="2"/>
      <c r="G16262" s="2"/>
      <c r="H16262" s="2"/>
    </row>
    <row r="16263" spans="2:8">
      <c r="B16263" s="2" t="s">
        <v>16884</v>
      </c>
      <c r="C16263" s="2">
        <v>28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16885</v>
      </c>
      <c r="C16264" s="2">
        <v>28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16886</v>
      </c>
      <c r="C16265" s="2">
        <v>26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16887</v>
      </c>
      <c r="C16266" s="2">
        <v>17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16888</v>
      </c>
      <c r="C16267" s="2">
        <v>10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16889</v>
      </c>
      <c r="C16268" s="2">
        <v>25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16890</v>
      </c>
      <c r="C16269" s="2">
        <v>21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16891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16892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16893</v>
      </c>
      <c r="C16272" s="2">
        <v>32</v>
      </c>
      <c r="D16272" s="2" t="s">
        <v>624</v>
      </c>
      <c r="E16272" s="2"/>
      <c r="F16272" s="2"/>
      <c r="G16272" s="2"/>
      <c r="H16272" s="2"/>
    </row>
    <row r="16273" spans="2:8">
      <c r="B16273" s="2" t="s">
        <v>16894</v>
      </c>
      <c r="C16273" s="2">
        <v>33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16895</v>
      </c>
      <c r="C16274" s="2">
        <v>32</v>
      </c>
      <c r="D16274" s="2" t="s">
        <v>624</v>
      </c>
      <c r="E16274" s="2"/>
      <c r="F16274" s="2"/>
      <c r="G16274" s="2"/>
      <c r="H16274" s="2"/>
    </row>
    <row r="16275" spans="2:8">
      <c r="B16275" s="2" t="s">
        <v>16896</v>
      </c>
      <c r="C16275" s="2">
        <v>29</v>
      </c>
      <c r="D16275" s="2" t="s">
        <v>624</v>
      </c>
      <c r="E16275" s="2"/>
      <c r="F16275" s="2"/>
      <c r="G16275" s="2"/>
      <c r="H16275" s="2"/>
    </row>
    <row r="16276" spans="2:8">
      <c r="B16276" s="2" t="s">
        <v>16897</v>
      </c>
      <c r="C16276" s="2">
        <v>27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16898</v>
      </c>
      <c r="C16277" s="2">
        <v>27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16899</v>
      </c>
      <c r="C16278" s="2">
        <v>29</v>
      </c>
      <c r="D16278" s="2" t="s">
        <v>624</v>
      </c>
      <c r="E16278" s="2"/>
      <c r="F16278" s="2"/>
      <c r="G16278" s="2"/>
      <c r="H16278" s="2"/>
    </row>
    <row r="16279" spans="2:8">
      <c r="B16279" s="2" t="s">
        <v>16900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16901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16902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16903</v>
      </c>
      <c r="C16282" s="2">
        <v>36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16904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16905</v>
      </c>
      <c r="C16284" s="2">
        <v>32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16906</v>
      </c>
      <c r="C16285" s="2">
        <v>33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16907</v>
      </c>
      <c r="C16286" s="2">
        <v>34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16908</v>
      </c>
      <c r="C16287" s="2">
        <v>42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16909</v>
      </c>
      <c r="C16288" s="2">
        <v>27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16910</v>
      </c>
      <c r="C16289" s="2">
        <v>29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16911</v>
      </c>
      <c r="C16290" s="2">
        <v>30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16912</v>
      </c>
      <c r="C16291" s="2">
        <v>30</v>
      </c>
      <c r="D16291" s="2" t="s">
        <v>624</v>
      </c>
      <c r="E16291" s="2"/>
      <c r="F16291" s="2"/>
      <c r="G16291" s="2"/>
      <c r="H16291" s="2"/>
    </row>
    <row r="16292" spans="2:8">
      <c r="B16292" s="2" t="s">
        <v>16913</v>
      </c>
      <c r="C16292" s="2">
        <v>31</v>
      </c>
      <c r="D16292" s="2" t="s">
        <v>624</v>
      </c>
      <c r="E16292" s="2"/>
      <c r="F16292" s="2"/>
      <c r="G16292" s="2"/>
      <c r="H16292" s="2"/>
    </row>
    <row r="16293" spans="2:8">
      <c r="B16293" s="2" t="s">
        <v>16914</v>
      </c>
      <c r="C16293" s="2">
        <v>31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16915</v>
      </c>
      <c r="C16294" s="2">
        <v>18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16916</v>
      </c>
      <c r="C16295" s="2">
        <v>17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16917</v>
      </c>
      <c r="C16296" s="2">
        <v>17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16918</v>
      </c>
      <c r="C16297" s="2">
        <v>17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16919</v>
      </c>
      <c r="C16298" s="2">
        <v>16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16920</v>
      </c>
      <c r="C16299" s="2">
        <v>16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16921</v>
      </c>
      <c r="C16300" s="2">
        <v>19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16922</v>
      </c>
      <c r="C16301" s="2">
        <v>26</v>
      </c>
      <c r="D16301" s="2" t="s">
        <v>624</v>
      </c>
      <c r="E16301" s="2"/>
      <c r="F16301" s="2"/>
      <c r="G16301" s="2"/>
      <c r="H16301" s="2"/>
    </row>
    <row r="16302" spans="2:8">
      <c r="B16302" s="2" t="s">
        <v>16923</v>
      </c>
      <c r="C16302" s="2">
        <v>27</v>
      </c>
      <c r="D16302" s="2" t="s">
        <v>624</v>
      </c>
      <c r="E16302" s="2"/>
      <c r="F16302" s="2"/>
      <c r="G16302" s="2"/>
      <c r="H16302" s="2"/>
    </row>
    <row r="16303" spans="2:8">
      <c r="B16303" s="2" t="s">
        <v>16924</v>
      </c>
      <c r="C16303" s="2">
        <v>27</v>
      </c>
      <c r="D16303" s="2" t="s">
        <v>624</v>
      </c>
      <c r="E16303" s="2"/>
      <c r="F16303" s="2"/>
      <c r="G16303" s="2"/>
      <c r="H16303" s="2"/>
    </row>
    <row r="16304" spans="2:8">
      <c r="B16304" s="2" t="s">
        <v>16925</v>
      </c>
      <c r="C16304" s="2">
        <v>25</v>
      </c>
      <c r="D16304" s="2" t="s">
        <v>624</v>
      </c>
      <c r="E16304" s="2"/>
      <c r="F16304" s="2"/>
      <c r="G16304" s="2"/>
      <c r="H16304" s="2"/>
    </row>
    <row r="16305" spans="2:8">
      <c r="B16305" s="2" t="s">
        <v>16926</v>
      </c>
      <c r="C16305" s="2">
        <v>26</v>
      </c>
      <c r="D16305" s="2" t="s">
        <v>624</v>
      </c>
      <c r="E16305" s="2"/>
      <c r="F16305" s="2"/>
      <c r="G16305" s="2"/>
      <c r="H16305" s="2"/>
    </row>
    <row r="16306" spans="2:8">
      <c r="B16306" s="2" t="s">
        <v>16927</v>
      </c>
      <c r="C16306" s="2">
        <v>25</v>
      </c>
      <c r="D16306" s="2" t="s">
        <v>624</v>
      </c>
      <c r="E16306" s="2"/>
      <c r="F16306" s="2"/>
      <c r="G16306" s="2"/>
      <c r="H16306" s="2"/>
    </row>
    <row r="16307" spans="2:8">
      <c r="B16307" s="2" t="s">
        <v>16928</v>
      </c>
      <c r="C16307" s="2">
        <v>43</v>
      </c>
      <c r="D16307" s="2" t="s">
        <v>624</v>
      </c>
      <c r="E16307" s="2"/>
      <c r="F16307" s="2"/>
      <c r="G16307" s="2"/>
      <c r="H16307" s="2"/>
    </row>
    <row r="16308" spans="2:8">
      <c r="B16308" s="2" t="s">
        <v>16929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16930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16931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16932</v>
      </c>
      <c r="C16311" s="2">
        <v>34</v>
      </c>
      <c r="D16311" s="2" t="s">
        <v>624</v>
      </c>
      <c r="E16311" s="2"/>
      <c r="F16311" s="2"/>
      <c r="G16311" s="2"/>
      <c r="H16311" s="2"/>
    </row>
    <row r="16312" spans="2:8">
      <c r="B16312" s="2" t="s">
        <v>16933</v>
      </c>
      <c r="C16312" s="2">
        <v>30</v>
      </c>
      <c r="D16312" s="2" t="s">
        <v>624</v>
      </c>
      <c r="E16312" s="2"/>
      <c r="F16312" s="2"/>
      <c r="G16312" s="2"/>
      <c r="H16312" s="2"/>
    </row>
    <row r="16313" spans="2:8">
      <c r="B16313" s="2" t="s">
        <v>16934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16935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16936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16937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16938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16939</v>
      </c>
      <c r="C16318" s="2">
        <v>34</v>
      </c>
      <c r="D16318" s="2" t="s">
        <v>624</v>
      </c>
      <c r="E16318" s="2"/>
      <c r="F16318" s="2"/>
      <c r="G16318" s="2"/>
      <c r="H16318" s="2"/>
    </row>
    <row r="16319" spans="2:8">
      <c r="B16319" s="2" t="s">
        <v>16940</v>
      </c>
      <c r="C16319" s="2">
        <v>33</v>
      </c>
      <c r="D16319" s="2" t="s">
        <v>624</v>
      </c>
      <c r="E16319" s="2"/>
      <c r="F16319" s="2"/>
      <c r="G16319" s="2"/>
      <c r="H16319" s="2"/>
    </row>
    <row r="16320" spans="2:8">
      <c r="B16320" s="2" t="s">
        <v>16941</v>
      </c>
      <c r="C16320" s="2">
        <v>34</v>
      </c>
      <c r="D16320" s="2" t="s">
        <v>624</v>
      </c>
      <c r="E16320" s="2"/>
      <c r="F16320" s="2"/>
      <c r="G16320" s="2"/>
      <c r="H16320" s="2"/>
    </row>
    <row r="16321" spans="2:8">
      <c r="B16321" s="2" t="s">
        <v>16942</v>
      </c>
      <c r="C16321" s="2">
        <v>33</v>
      </c>
      <c r="D16321" s="2" t="s">
        <v>624</v>
      </c>
      <c r="E16321" s="2"/>
      <c r="F16321" s="2"/>
      <c r="G16321" s="2"/>
      <c r="H16321" s="2"/>
    </row>
    <row r="16322" spans="2:8">
      <c r="B16322" s="2" t="s">
        <v>16943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16944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16945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16946</v>
      </c>
      <c r="C16325" s="2">
        <v>29</v>
      </c>
      <c r="D16325" s="2" t="s">
        <v>624</v>
      </c>
      <c r="E16325" s="2"/>
      <c r="F16325" s="2"/>
      <c r="G16325" s="2"/>
      <c r="H16325" s="2"/>
    </row>
    <row r="16326" spans="2:8">
      <c r="B16326" s="2" t="s">
        <v>16947</v>
      </c>
      <c r="C16326" s="2">
        <v>30</v>
      </c>
      <c r="D16326" s="2" t="s">
        <v>624</v>
      </c>
      <c r="E16326" s="2"/>
      <c r="F16326" s="2"/>
      <c r="G16326" s="2"/>
      <c r="H16326" s="2"/>
    </row>
    <row r="16327" spans="2:8">
      <c r="B16327" s="2" t="s">
        <v>16948</v>
      </c>
      <c r="C16327" s="2">
        <v>27</v>
      </c>
      <c r="D16327" s="2" t="s">
        <v>624</v>
      </c>
      <c r="E16327" s="2"/>
      <c r="F16327" s="2"/>
      <c r="G16327" s="2"/>
      <c r="H16327" s="2"/>
    </row>
    <row r="16328" spans="2:8">
      <c r="B16328" s="2" t="s">
        <v>16949</v>
      </c>
      <c r="C16328" s="2">
        <v>27</v>
      </c>
      <c r="D16328" s="2" t="s">
        <v>624</v>
      </c>
      <c r="E16328" s="2"/>
      <c r="F16328" s="2"/>
      <c r="G16328" s="2"/>
      <c r="H16328" s="2"/>
    </row>
    <row r="16329" spans="2:8">
      <c r="B16329" s="2" t="s">
        <v>16950</v>
      </c>
      <c r="C16329" s="2">
        <v>32</v>
      </c>
      <c r="D16329" s="2" t="s">
        <v>624</v>
      </c>
      <c r="E16329" s="2"/>
      <c r="F16329" s="2"/>
      <c r="G16329" s="2"/>
      <c r="H16329" s="2"/>
    </row>
    <row r="16330" spans="2:8">
      <c r="B16330" s="2" t="s">
        <v>16951</v>
      </c>
      <c r="C16330" s="2">
        <v>33</v>
      </c>
      <c r="D16330" s="2" t="s">
        <v>624</v>
      </c>
      <c r="E16330" s="2"/>
      <c r="F16330" s="2"/>
      <c r="G16330" s="2"/>
      <c r="H16330" s="2"/>
    </row>
    <row r="16331" spans="2:8">
      <c r="B16331" s="2" t="s">
        <v>16952</v>
      </c>
      <c r="C16331" s="2">
        <v>33</v>
      </c>
      <c r="D16331" s="2" t="s">
        <v>624</v>
      </c>
      <c r="E16331" s="2"/>
      <c r="F16331" s="2"/>
      <c r="G16331" s="2"/>
      <c r="H16331" s="2"/>
    </row>
    <row r="16332" spans="2:8">
      <c r="B16332" s="2" t="s">
        <v>16953</v>
      </c>
      <c r="C16332" s="2">
        <v>33</v>
      </c>
      <c r="D16332" s="2" t="s">
        <v>624</v>
      </c>
      <c r="E16332" s="2"/>
      <c r="F16332" s="2"/>
      <c r="G16332" s="2"/>
      <c r="H16332" s="2"/>
    </row>
    <row r="16333" spans="2:8">
      <c r="B16333" s="2" t="s">
        <v>16954</v>
      </c>
      <c r="C16333" s="2">
        <v>33</v>
      </c>
      <c r="D16333" s="2" t="s">
        <v>624</v>
      </c>
      <c r="E16333" s="2"/>
      <c r="F16333" s="2"/>
      <c r="G16333" s="2"/>
      <c r="H16333" s="2"/>
    </row>
    <row r="16334" spans="2:8">
      <c r="B16334" s="2" t="s">
        <v>16955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16956</v>
      </c>
      <c r="C16335" s="2">
        <v>38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16957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16958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16959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16960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16961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16962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16963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16964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16965</v>
      </c>
      <c r="C16344" s="2">
        <v>39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16966</v>
      </c>
      <c r="C16345" s="2">
        <v>37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16967</v>
      </c>
      <c r="C16346" s="2">
        <v>32</v>
      </c>
      <c r="D16346" s="2" t="s">
        <v>624</v>
      </c>
      <c r="E16346" s="2"/>
      <c r="F16346" s="2"/>
      <c r="G16346" s="2"/>
      <c r="H16346" s="2"/>
    </row>
    <row r="16347" spans="2:8">
      <c r="B16347" s="2" t="s">
        <v>16968</v>
      </c>
      <c r="C16347" s="2">
        <v>24</v>
      </c>
      <c r="D16347" s="2" t="s">
        <v>624</v>
      </c>
      <c r="E16347" s="2"/>
      <c r="F16347" s="2"/>
      <c r="G16347" s="2"/>
      <c r="H16347" s="2"/>
    </row>
    <row r="16348" spans="2:8">
      <c r="B16348" s="2" t="s">
        <v>16969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16970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16971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16972</v>
      </c>
      <c r="C16351" s="2">
        <v>32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16973</v>
      </c>
      <c r="C16352" s="2">
        <v>32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16974</v>
      </c>
      <c r="C16353" s="2">
        <v>30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16975</v>
      </c>
      <c r="C16354" s="2">
        <v>28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16976</v>
      </c>
      <c r="C16355" s="2">
        <v>31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16977</v>
      </c>
      <c r="C16356" s="2">
        <v>29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16978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16979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16980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16981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16982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16983</v>
      </c>
      <c r="C16362" s="2">
        <v>32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16984</v>
      </c>
      <c r="C16363" s="2">
        <v>31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16985</v>
      </c>
      <c r="C16364" s="2">
        <v>29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16986</v>
      </c>
      <c r="C16365" s="2">
        <v>28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16987</v>
      </c>
      <c r="C16366" s="2">
        <v>31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16988</v>
      </c>
      <c r="C16367" s="2">
        <v>31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16989</v>
      </c>
      <c r="C16368" s="2">
        <v>31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16990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16991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16992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16993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16994</v>
      </c>
      <c r="C16373" s="2">
        <v>28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16995</v>
      </c>
      <c r="C16374" s="2">
        <v>30</v>
      </c>
      <c r="D16374" s="2" t="s">
        <v>624</v>
      </c>
      <c r="E16374" s="2"/>
      <c r="F16374" s="2"/>
      <c r="G16374" s="2"/>
      <c r="H16374" s="2"/>
    </row>
    <row r="16375" spans="2:8">
      <c r="B16375" s="2" t="s">
        <v>16996</v>
      </c>
      <c r="C16375" s="2">
        <v>31</v>
      </c>
      <c r="D16375" s="2" t="s">
        <v>624</v>
      </c>
      <c r="E16375" s="2"/>
      <c r="F16375" s="2"/>
      <c r="G16375" s="2"/>
      <c r="H16375" s="2"/>
    </row>
    <row r="16376" spans="2:8">
      <c r="B16376" s="2" t="s">
        <v>16997</v>
      </c>
      <c r="C16376" s="2">
        <v>30</v>
      </c>
      <c r="D16376" s="2" t="s">
        <v>624</v>
      </c>
      <c r="E16376" s="2"/>
      <c r="F16376" s="2"/>
      <c r="G16376" s="2"/>
      <c r="H16376" s="2"/>
    </row>
    <row r="16377" spans="2:8">
      <c r="B16377" s="2" t="s">
        <v>16998</v>
      </c>
      <c r="C16377" s="2">
        <v>28</v>
      </c>
      <c r="D16377" s="2" t="s">
        <v>624</v>
      </c>
      <c r="E16377" s="2"/>
      <c r="F16377" s="2"/>
      <c r="G16377" s="2"/>
      <c r="H16377" s="2"/>
    </row>
    <row r="16378" spans="2:8">
      <c r="B16378" s="2" t="s">
        <v>16999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17000</v>
      </c>
      <c r="C16379" s="2">
        <v>35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17001</v>
      </c>
      <c r="C16380" s="2">
        <v>34</v>
      </c>
      <c r="D16380" s="2" t="s">
        <v>624</v>
      </c>
      <c r="E16380" s="2"/>
      <c r="F16380" s="2"/>
      <c r="G16380" s="2"/>
      <c r="H16380" s="2"/>
    </row>
    <row r="16381" spans="2:8">
      <c r="B16381" s="2" t="s">
        <v>17002</v>
      </c>
      <c r="C16381" s="2">
        <v>34</v>
      </c>
      <c r="D16381" s="2" t="s">
        <v>624</v>
      </c>
      <c r="E16381" s="2"/>
      <c r="F16381" s="2"/>
      <c r="G16381" s="2"/>
      <c r="H16381" s="2"/>
    </row>
    <row r="16382" spans="2:8">
      <c r="B16382" s="2" t="s">
        <v>17003</v>
      </c>
      <c r="C16382" s="2">
        <v>37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17004</v>
      </c>
      <c r="C16383" s="2">
        <v>39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17005</v>
      </c>
      <c r="C16384" s="2">
        <v>37</v>
      </c>
      <c r="D16384" s="2" t="s">
        <v>624</v>
      </c>
      <c r="E16384" s="2"/>
      <c r="F16384" s="2"/>
      <c r="G16384" s="2"/>
      <c r="H16384" s="2"/>
    </row>
    <row r="16385" spans="2:8">
      <c r="B16385" s="2" t="s">
        <v>17006</v>
      </c>
      <c r="C16385" s="2">
        <v>33</v>
      </c>
      <c r="D16385" s="2" t="s">
        <v>624</v>
      </c>
      <c r="E16385" s="2"/>
      <c r="F16385" s="2"/>
      <c r="G16385" s="2"/>
      <c r="H16385" s="2"/>
    </row>
    <row r="16386" spans="2:8">
      <c r="B16386" s="2" t="s">
        <v>17007</v>
      </c>
      <c r="C16386" s="2">
        <v>15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17008</v>
      </c>
      <c r="C16387" s="2">
        <v>16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17009</v>
      </c>
      <c r="C16388" s="2">
        <v>17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17010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17011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17012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17013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17014</v>
      </c>
      <c r="C16393" s="2">
        <v>21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17015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17016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17017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17018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17019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17020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17021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17022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17023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17024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17025</v>
      </c>
      <c r="C16404" s="2">
        <v>30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17026</v>
      </c>
      <c r="C16405" s="2">
        <v>33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17027</v>
      </c>
      <c r="C16406" s="2">
        <v>32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17028</v>
      </c>
      <c r="C16407" s="2">
        <v>32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17029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17030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17031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17032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17033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17034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17035</v>
      </c>
      <c r="C16414" s="2">
        <v>19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17036</v>
      </c>
      <c r="C16415" s="2">
        <v>19</v>
      </c>
      <c r="D16415" s="2" t="s">
        <v>624</v>
      </c>
      <c r="E16415" s="2"/>
      <c r="F16415" s="2"/>
      <c r="G16415" s="2"/>
      <c r="H16415" s="2"/>
    </row>
    <row r="16416" spans="2:8">
      <c r="B16416" s="2" t="s">
        <v>17037</v>
      </c>
      <c r="C16416" s="2">
        <v>18</v>
      </c>
      <c r="D16416" s="2" t="s">
        <v>624</v>
      </c>
      <c r="E16416" s="2"/>
      <c r="F16416" s="2"/>
      <c r="G16416" s="2"/>
      <c r="H16416" s="2"/>
    </row>
    <row r="16417" spans="2:8">
      <c r="B16417" s="2" t="s">
        <v>17038</v>
      </c>
      <c r="C16417" s="2">
        <v>23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17039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17040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17041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17042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17043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17044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17045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17046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17047</v>
      </c>
      <c r="C16426" s="2">
        <v>32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17048</v>
      </c>
      <c r="C16427" s="2">
        <v>31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17049</v>
      </c>
      <c r="C16428" s="2">
        <v>27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17050</v>
      </c>
      <c r="C16429" s="2">
        <v>36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17051</v>
      </c>
      <c r="C16430" s="2">
        <v>36</v>
      </c>
      <c r="D16430" s="2" t="s">
        <v>624</v>
      </c>
      <c r="E16430" s="2"/>
      <c r="F16430" s="2"/>
      <c r="G16430" s="2"/>
      <c r="H16430" s="2"/>
    </row>
    <row r="16431" spans="2:8">
      <c r="B16431" s="2" t="s">
        <v>17052</v>
      </c>
      <c r="C16431" s="2">
        <v>36</v>
      </c>
      <c r="D16431" s="2" t="s">
        <v>624</v>
      </c>
      <c r="E16431" s="2"/>
      <c r="F16431" s="2"/>
      <c r="G16431" s="2"/>
      <c r="H16431" s="2"/>
    </row>
    <row r="16432" spans="2:8">
      <c r="B16432" s="2" t="s">
        <v>17053</v>
      </c>
      <c r="C16432" s="2">
        <v>36</v>
      </c>
      <c r="D16432" s="2" t="s">
        <v>624</v>
      </c>
      <c r="E16432" s="2"/>
      <c r="F16432" s="2"/>
      <c r="G16432" s="2"/>
      <c r="H16432" s="2"/>
    </row>
    <row r="16433" spans="2:8">
      <c r="B16433" s="2" t="s">
        <v>17054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17055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17056</v>
      </c>
      <c r="C16435" s="2">
        <v>36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17057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17058</v>
      </c>
      <c r="C16437" s="2">
        <v>35</v>
      </c>
      <c r="D16437" s="2" t="s">
        <v>624</v>
      </c>
      <c r="E16437" s="2"/>
      <c r="F16437" s="2"/>
      <c r="G16437" s="2"/>
      <c r="H16437" s="2"/>
    </row>
    <row r="16438" spans="2:8">
      <c r="B16438" s="2" t="s">
        <v>17059</v>
      </c>
      <c r="C16438" s="2">
        <v>32</v>
      </c>
      <c r="D16438" s="2" t="s">
        <v>624</v>
      </c>
      <c r="E16438" s="2"/>
      <c r="F16438" s="2"/>
      <c r="G16438" s="2"/>
      <c r="H16438" s="2"/>
    </row>
    <row r="16439" spans="2:8">
      <c r="B16439" s="2" t="s">
        <v>17060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17061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17062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17063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17064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17065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17066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17067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17068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17069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17070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17071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17072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17073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17074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17075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17076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17077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17078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17079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17080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17081</v>
      </c>
      <c r="C16460" s="2">
        <v>31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17082</v>
      </c>
      <c r="C16461" s="2">
        <v>30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17083</v>
      </c>
      <c r="C16462" s="2">
        <v>26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17084</v>
      </c>
      <c r="C16463" s="2">
        <v>21</v>
      </c>
      <c r="D16463" s="2" t="s">
        <v>624</v>
      </c>
      <c r="E16463" s="2"/>
      <c r="F16463" s="2"/>
      <c r="G16463" s="2"/>
      <c r="H16463" s="2"/>
    </row>
    <row r="16464" spans="2:8">
      <c r="B16464" s="2" t="s">
        <v>17085</v>
      </c>
      <c r="C16464" s="2">
        <v>21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17086</v>
      </c>
      <c r="C16465" s="2">
        <v>21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17087</v>
      </c>
      <c r="C16466" s="2">
        <v>21</v>
      </c>
      <c r="D16466" s="2" t="s">
        <v>624</v>
      </c>
      <c r="E16466" s="2"/>
      <c r="F16466" s="2"/>
      <c r="G16466" s="2"/>
      <c r="H16466" s="2"/>
    </row>
    <row r="16467" spans="2:8">
      <c r="B16467" s="2" t="s">
        <v>17088</v>
      </c>
      <c r="C16467" s="2">
        <v>21</v>
      </c>
      <c r="D16467" s="2" t="s">
        <v>624</v>
      </c>
      <c r="E16467" s="2"/>
      <c r="F16467" s="2"/>
      <c r="G16467" s="2"/>
      <c r="H16467" s="2"/>
    </row>
    <row r="16468" spans="2:8">
      <c r="B16468" s="2" t="s">
        <v>17089</v>
      </c>
      <c r="C16468" s="2">
        <v>31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17090</v>
      </c>
      <c r="C16469" s="2">
        <v>31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17091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17092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17093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17094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17095</v>
      </c>
      <c r="C16474" s="2">
        <v>33</v>
      </c>
      <c r="D16474" s="2" t="s">
        <v>624</v>
      </c>
      <c r="E16474" s="2"/>
      <c r="F16474" s="2"/>
      <c r="G16474" s="2"/>
      <c r="H16474" s="2"/>
    </row>
    <row r="16475" spans="2:8">
      <c r="B16475" s="2" t="s">
        <v>17096</v>
      </c>
      <c r="C16475" s="2">
        <v>31</v>
      </c>
      <c r="D16475" s="2" t="s">
        <v>624</v>
      </c>
      <c r="E16475" s="2"/>
      <c r="F16475" s="2"/>
      <c r="G16475" s="2"/>
      <c r="H16475" s="2"/>
    </row>
    <row r="16476" spans="2:8">
      <c r="B16476" s="2" t="s">
        <v>17097</v>
      </c>
      <c r="C16476" s="2">
        <v>41</v>
      </c>
      <c r="D16476" s="2" t="s">
        <v>624</v>
      </c>
      <c r="E16476" s="2"/>
      <c r="F16476" s="2"/>
      <c r="G16476" s="2"/>
      <c r="H16476" s="2"/>
    </row>
    <row r="16477" spans="2:8">
      <c r="B16477" s="2" t="s">
        <v>17098</v>
      </c>
      <c r="C16477" s="2">
        <v>41</v>
      </c>
      <c r="D16477" s="2" t="s">
        <v>624</v>
      </c>
      <c r="E16477" s="2"/>
      <c r="F16477" s="2"/>
      <c r="G16477" s="2"/>
      <c r="H16477" s="2"/>
    </row>
    <row r="16478" spans="2:8">
      <c r="B16478" s="2" t="s">
        <v>17099</v>
      </c>
      <c r="C16478" s="2">
        <v>40</v>
      </c>
      <c r="D16478" s="2" t="s">
        <v>624</v>
      </c>
      <c r="E16478" s="2"/>
      <c r="F16478" s="2"/>
      <c r="G16478" s="2"/>
      <c r="H16478" s="2"/>
    </row>
    <row r="16479" spans="2:8">
      <c r="B16479" s="2" t="s">
        <v>17100</v>
      </c>
      <c r="C16479" s="2">
        <v>35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17101</v>
      </c>
      <c r="C16480" s="2">
        <v>37</v>
      </c>
      <c r="D16480" s="2" t="s">
        <v>624</v>
      </c>
      <c r="E16480" s="2"/>
      <c r="F16480" s="2"/>
      <c r="G16480" s="2"/>
      <c r="H16480" s="2"/>
    </row>
    <row r="16481" spans="2:8">
      <c r="B16481" s="2" t="s">
        <v>17102</v>
      </c>
      <c r="C16481" s="2">
        <v>38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17103</v>
      </c>
      <c r="C16482" s="2">
        <v>36</v>
      </c>
      <c r="D16482" s="2" t="s">
        <v>624</v>
      </c>
      <c r="E16482" s="2"/>
      <c r="F16482" s="2"/>
      <c r="G16482" s="2"/>
      <c r="H16482" s="2"/>
    </row>
    <row r="16483" spans="2:8">
      <c r="B16483" s="2" t="s">
        <v>17104</v>
      </c>
      <c r="C16483" s="2">
        <v>35</v>
      </c>
      <c r="D16483" s="2" t="s">
        <v>624</v>
      </c>
      <c r="E16483" s="2"/>
      <c r="F16483" s="2"/>
      <c r="G16483" s="2"/>
      <c r="H16483" s="2"/>
    </row>
    <row r="16484" spans="2:8">
      <c r="B16484" s="2" t="s">
        <v>17105</v>
      </c>
      <c r="C16484" s="2">
        <v>27</v>
      </c>
      <c r="D16484" s="2" t="s">
        <v>624</v>
      </c>
      <c r="E16484" s="2"/>
      <c r="F16484" s="2"/>
      <c r="G16484" s="2"/>
      <c r="H16484" s="2"/>
    </row>
    <row r="16485" spans="2:8">
      <c r="B16485" s="2" t="s">
        <v>17106</v>
      </c>
      <c r="C16485" s="2">
        <v>28</v>
      </c>
      <c r="D16485" s="2" t="s">
        <v>624</v>
      </c>
      <c r="E16485" s="2"/>
      <c r="F16485" s="2"/>
      <c r="G16485" s="2"/>
      <c r="H16485" s="2"/>
    </row>
    <row r="16486" spans="2:8">
      <c r="B16486" s="2" t="s">
        <v>17107</v>
      </c>
      <c r="C16486" s="2">
        <v>25</v>
      </c>
      <c r="D16486" s="2" t="s">
        <v>624</v>
      </c>
      <c r="E16486" s="2"/>
      <c r="F16486" s="2"/>
      <c r="G16486" s="2"/>
      <c r="H16486" s="2"/>
    </row>
    <row r="16487" spans="2:8">
      <c r="B16487" s="2" t="s">
        <v>17108</v>
      </c>
      <c r="C16487" s="2">
        <v>22</v>
      </c>
      <c r="D16487" s="2" t="s">
        <v>624</v>
      </c>
      <c r="E16487" s="2"/>
      <c r="F16487" s="2"/>
      <c r="G16487" s="2"/>
      <c r="H16487" s="2"/>
    </row>
    <row r="16488" spans="2:8">
      <c r="B16488" s="2" t="s">
        <v>17109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17110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17111</v>
      </c>
      <c r="C16490" s="2">
        <v>37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17112</v>
      </c>
      <c r="C16491" s="2">
        <v>19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17113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17114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17115</v>
      </c>
      <c r="C16494" s="2">
        <v>18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17116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17117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17118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17119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17120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17121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17122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17123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17124</v>
      </c>
      <c r="C16503" s="2">
        <v>22</v>
      </c>
      <c r="D16503" s="2" t="s">
        <v>624</v>
      </c>
      <c r="E16503" s="2"/>
      <c r="F16503" s="2"/>
      <c r="G16503" s="2"/>
      <c r="H16503" s="2"/>
    </row>
    <row r="16504" spans="2:8">
      <c r="B16504" s="2" t="s">
        <v>17125</v>
      </c>
      <c r="C16504" s="2">
        <v>22</v>
      </c>
      <c r="D16504" s="2" t="s">
        <v>624</v>
      </c>
      <c r="E16504" s="2"/>
      <c r="F16504" s="2"/>
      <c r="G16504" s="2"/>
      <c r="H16504" s="2"/>
    </row>
    <row r="16505" spans="2:8">
      <c r="B16505" s="2" t="s">
        <v>17126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17127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17128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17129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17130</v>
      </c>
      <c r="C16509" s="2">
        <v>37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17131</v>
      </c>
      <c r="C16510" s="2">
        <v>13</v>
      </c>
      <c r="D16510" s="2" t="s">
        <v>624</v>
      </c>
      <c r="E16510" s="2"/>
      <c r="F16510" s="2"/>
      <c r="G16510" s="2"/>
      <c r="H16510" s="2"/>
    </row>
    <row r="16511" spans="2:8">
      <c r="B16511" s="2" t="s">
        <v>17132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17133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17134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17135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17136</v>
      </c>
      <c r="C16515" s="2">
        <v>27</v>
      </c>
      <c r="D16515" s="2" t="s">
        <v>624</v>
      </c>
      <c r="E16515" s="2"/>
      <c r="F16515" s="2"/>
      <c r="G16515" s="2"/>
      <c r="H16515" s="2"/>
    </row>
    <row r="16516" spans="2:8">
      <c r="B16516" s="2" t="s">
        <v>17137</v>
      </c>
      <c r="C16516" s="2">
        <v>24</v>
      </c>
      <c r="D16516" s="2" t="s">
        <v>624</v>
      </c>
      <c r="E16516" s="2"/>
      <c r="F16516" s="2"/>
      <c r="G16516" s="2"/>
      <c r="H16516" s="2"/>
    </row>
    <row r="16517" spans="2:8">
      <c r="B16517" s="2" t="s">
        <v>17138</v>
      </c>
      <c r="C16517" s="2">
        <v>22</v>
      </c>
      <c r="D16517" s="2" t="s">
        <v>624</v>
      </c>
      <c r="E16517" s="2"/>
      <c r="F16517" s="2"/>
      <c r="G16517" s="2"/>
      <c r="H16517" s="2"/>
    </row>
    <row r="16518" spans="2:8">
      <c r="B16518" s="2" t="s">
        <v>17139</v>
      </c>
      <c r="C16518" s="2">
        <v>15</v>
      </c>
      <c r="D16518" s="2" t="s">
        <v>624</v>
      </c>
      <c r="E16518" s="2"/>
      <c r="F16518" s="2"/>
      <c r="G16518" s="2"/>
      <c r="H16518" s="2"/>
    </row>
    <row r="16519" spans="2:8">
      <c r="B16519" s="2" t="s">
        <v>17140</v>
      </c>
      <c r="C16519" s="2">
        <v>13</v>
      </c>
      <c r="D16519" s="2" t="s">
        <v>624</v>
      </c>
      <c r="E16519" s="2"/>
      <c r="F16519" s="2"/>
      <c r="G16519" s="2"/>
      <c r="H16519" s="2"/>
    </row>
    <row r="16520" spans="2:8">
      <c r="B16520" s="2" t="s">
        <v>17141</v>
      </c>
      <c r="C16520" s="2">
        <v>20</v>
      </c>
      <c r="D16520" s="2" t="s">
        <v>624</v>
      </c>
      <c r="E16520" s="2"/>
      <c r="F16520" s="2"/>
      <c r="G16520" s="2"/>
      <c r="H16520" s="2"/>
    </row>
    <row r="16521" spans="2:8">
      <c r="B16521" s="2" t="s">
        <v>17142</v>
      </c>
      <c r="C16521" s="2">
        <v>23</v>
      </c>
      <c r="D16521" s="2" t="s">
        <v>624</v>
      </c>
      <c r="E16521" s="2"/>
      <c r="F16521" s="2"/>
      <c r="G16521" s="2"/>
      <c r="H16521" s="2"/>
    </row>
    <row r="16522" spans="2:8">
      <c r="B16522" s="2" t="s">
        <v>17143</v>
      </c>
      <c r="C16522" s="2">
        <v>21</v>
      </c>
      <c r="D16522" s="2" t="s">
        <v>624</v>
      </c>
      <c r="E16522" s="2"/>
      <c r="F16522" s="2"/>
      <c r="G16522" s="2"/>
      <c r="H16522" s="2"/>
    </row>
    <row r="16523" spans="2:8">
      <c r="B16523" s="2" t="s">
        <v>17144</v>
      </c>
      <c r="C16523" s="2">
        <v>20</v>
      </c>
      <c r="D16523" s="2" t="s">
        <v>624</v>
      </c>
      <c r="E16523" s="2"/>
      <c r="F16523" s="2"/>
      <c r="G16523" s="2"/>
      <c r="H16523" s="2"/>
    </row>
    <row r="16524" spans="2:8">
      <c r="B16524" s="2" t="s">
        <v>17145</v>
      </c>
      <c r="C16524" s="2">
        <v>17</v>
      </c>
      <c r="D16524" s="2" t="s">
        <v>624</v>
      </c>
      <c r="E16524" s="2"/>
      <c r="F16524" s="2"/>
      <c r="G16524" s="2"/>
      <c r="H16524" s="2"/>
    </row>
    <row r="16525" spans="2:8">
      <c r="B16525" s="2" t="s">
        <v>17146</v>
      </c>
      <c r="C16525" s="2">
        <v>14</v>
      </c>
      <c r="D16525" s="2" t="s">
        <v>624</v>
      </c>
      <c r="E16525" s="2"/>
      <c r="F16525" s="2"/>
      <c r="G16525" s="2"/>
      <c r="H16525" s="2"/>
    </row>
    <row r="16526" spans="2:8">
      <c r="B16526" s="2" t="s">
        <v>17147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17148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17149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17150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17151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17152</v>
      </c>
      <c r="C16531" s="2">
        <v>14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17153</v>
      </c>
      <c r="C16532" s="2">
        <v>16</v>
      </c>
      <c r="D16532" s="2" t="s">
        <v>624</v>
      </c>
      <c r="E16532" s="2"/>
      <c r="F16532" s="2"/>
      <c r="G16532" s="2"/>
      <c r="H16532" s="2"/>
    </row>
    <row r="16533" spans="2:8">
      <c r="B16533" s="2" t="s">
        <v>17154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17155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17156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17157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17158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17159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17160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17161</v>
      </c>
      <c r="C16540" s="2">
        <v>14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17162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17163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17164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17165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17166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17167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17168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17169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17170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17171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17172</v>
      </c>
      <c r="C16551" s="2">
        <v>25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17173</v>
      </c>
      <c r="C16552" s="2">
        <v>24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17174</v>
      </c>
      <c r="C16553" s="2">
        <v>18</v>
      </c>
      <c r="D16553" s="2" t="s">
        <v>624</v>
      </c>
      <c r="E16553" s="2"/>
      <c r="F16553" s="2"/>
      <c r="G16553" s="2"/>
      <c r="H16553" s="2"/>
    </row>
    <row r="16554" spans="2:8">
      <c r="B16554" s="2" t="s">
        <v>17175</v>
      </c>
      <c r="C16554" s="2">
        <v>19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17176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17177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17178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17179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17180</v>
      </c>
      <c r="C16559" s="2">
        <v>33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17181</v>
      </c>
      <c r="C16560" s="2">
        <v>31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17182</v>
      </c>
      <c r="C16561" s="2">
        <v>31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17183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17184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17185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17186</v>
      </c>
      <c r="C16565" s="2">
        <v>28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17187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17188</v>
      </c>
      <c r="C16567" s="2">
        <v>32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17189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17190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17191</v>
      </c>
      <c r="C16570" s="2">
        <v>38</v>
      </c>
      <c r="D16570" s="2" t="s">
        <v>624</v>
      </c>
      <c r="E16570" s="2"/>
      <c r="F16570" s="2"/>
      <c r="G16570" s="2"/>
      <c r="H16570" s="2"/>
    </row>
    <row r="16571" spans="2:8">
      <c r="B16571" s="2" t="s">
        <v>17192</v>
      </c>
      <c r="C16571" s="2">
        <v>37</v>
      </c>
      <c r="D16571" s="2" t="s">
        <v>624</v>
      </c>
      <c r="E16571" s="2"/>
      <c r="F16571" s="2"/>
      <c r="G16571" s="2"/>
      <c r="H16571" s="2"/>
    </row>
    <row r="16572" spans="2:8">
      <c r="B16572" s="2" t="s">
        <v>17193</v>
      </c>
      <c r="C16572" s="2">
        <v>36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17194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17195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17196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17197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17198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17199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17200</v>
      </c>
      <c r="C16579" s="2">
        <v>35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17201</v>
      </c>
      <c r="C16580" s="2">
        <v>36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17202</v>
      </c>
      <c r="C16581" s="2">
        <v>35</v>
      </c>
      <c r="D16581" s="2" t="s">
        <v>624</v>
      </c>
      <c r="E16581" s="2"/>
      <c r="F16581" s="2"/>
      <c r="G16581" s="2"/>
      <c r="H16581" s="2"/>
    </row>
    <row r="16582" spans="2:8">
      <c r="B16582" s="2" t="s">
        <v>17203</v>
      </c>
      <c r="C16582" s="2">
        <v>33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17204</v>
      </c>
      <c r="C16583" s="2">
        <v>21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17205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17206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17207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17208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17209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17210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17211</v>
      </c>
      <c r="C16590" s="2">
        <v>20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17212</v>
      </c>
      <c r="C16591" s="2">
        <v>18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17213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17214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17215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17216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17217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17218</v>
      </c>
      <c r="C16597" s="2">
        <v>34</v>
      </c>
      <c r="D16597" s="2" t="s">
        <v>624</v>
      </c>
      <c r="E16597" s="2"/>
      <c r="F16597" s="2"/>
      <c r="G16597" s="2"/>
      <c r="H16597" s="2"/>
    </row>
    <row r="16598" spans="2:8">
      <c r="B16598" s="2" t="s">
        <v>17219</v>
      </c>
      <c r="C16598" s="2">
        <v>33</v>
      </c>
      <c r="D16598" s="2" t="s">
        <v>624</v>
      </c>
      <c r="E16598" s="2"/>
      <c r="F16598" s="2"/>
      <c r="G16598" s="2"/>
      <c r="H16598" s="2"/>
    </row>
    <row r="16599" spans="2:8">
      <c r="B16599" s="2" t="s">
        <v>17220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17221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17222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17223</v>
      </c>
      <c r="C16602" s="2">
        <v>17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17224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17225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17226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17227</v>
      </c>
      <c r="C16606" s="2">
        <v>26</v>
      </c>
      <c r="D16606" s="2" t="s">
        <v>624</v>
      </c>
      <c r="E16606" s="2"/>
      <c r="F16606" s="2"/>
      <c r="G16606" s="2"/>
      <c r="H16606" s="2"/>
    </row>
    <row r="16607" spans="2:8">
      <c r="B16607" s="2" t="s">
        <v>17228</v>
      </c>
      <c r="C16607" s="2">
        <v>27</v>
      </c>
      <c r="D16607" s="2" t="s">
        <v>624</v>
      </c>
      <c r="E16607" s="2"/>
      <c r="F16607" s="2"/>
      <c r="G16607" s="2"/>
      <c r="H16607" s="2"/>
    </row>
    <row r="16608" spans="2:8">
      <c r="B16608" s="2" t="s">
        <v>17229</v>
      </c>
      <c r="C16608" s="2">
        <v>29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17230</v>
      </c>
      <c r="C16609" s="2">
        <v>28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17231</v>
      </c>
      <c r="C16610" s="2">
        <v>28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17232</v>
      </c>
      <c r="C16611" s="2">
        <v>32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17233</v>
      </c>
      <c r="C16612" s="2">
        <v>31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17234</v>
      </c>
      <c r="C16613" s="2">
        <v>30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17235</v>
      </c>
      <c r="C16614" s="2">
        <v>30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17236</v>
      </c>
      <c r="C16615" s="2">
        <v>31</v>
      </c>
      <c r="D16615" s="2" t="s">
        <v>624</v>
      </c>
      <c r="E16615" s="2"/>
      <c r="F16615" s="2"/>
      <c r="G16615" s="2"/>
      <c r="H16615" s="2"/>
    </row>
    <row r="16616" spans="2:8">
      <c r="B16616" s="2" t="s">
        <v>17237</v>
      </c>
      <c r="C16616" s="2">
        <v>31</v>
      </c>
      <c r="D16616" s="2" t="s">
        <v>624</v>
      </c>
      <c r="E16616" s="2"/>
      <c r="F16616" s="2"/>
      <c r="G16616" s="2"/>
      <c r="H16616" s="2"/>
    </row>
    <row r="16617" spans="2:8">
      <c r="B16617" s="2" t="s">
        <v>17238</v>
      </c>
      <c r="C16617" s="2">
        <v>30</v>
      </c>
      <c r="D16617" s="2" t="s">
        <v>624</v>
      </c>
      <c r="E16617" s="2"/>
      <c r="F16617" s="2"/>
      <c r="G16617" s="2"/>
      <c r="H16617" s="2"/>
    </row>
    <row r="16618" spans="2:8">
      <c r="B16618" s="2" t="s">
        <v>17239</v>
      </c>
      <c r="C16618" s="2">
        <v>28</v>
      </c>
      <c r="D16618" s="2" t="s">
        <v>624</v>
      </c>
      <c r="E16618" s="2"/>
      <c r="F16618" s="2"/>
      <c r="G16618" s="2"/>
      <c r="H16618" s="2"/>
    </row>
    <row r="16619" spans="2:8">
      <c r="B16619" s="2" t="s">
        <v>17240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17241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17242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17243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17244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17245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17246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17247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17248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17249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17250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17251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17252</v>
      </c>
      <c r="C16631" s="2">
        <v>15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17253</v>
      </c>
      <c r="C16632" s="2">
        <v>16</v>
      </c>
      <c r="D16632" s="2" t="s">
        <v>624</v>
      </c>
      <c r="E16632" s="2"/>
      <c r="F16632" s="2"/>
      <c r="G16632" s="2"/>
      <c r="H16632" s="2"/>
    </row>
    <row r="16633" spans="2:8">
      <c r="B16633" s="2" t="s">
        <v>17254</v>
      </c>
      <c r="C16633" s="2">
        <v>16</v>
      </c>
      <c r="D16633" s="2" t="s">
        <v>624</v>
      </c>
      <c r="E16633" s="2"/>
      <c r="F16633" s="2"/>
      <c r="G16633" s="2"/>
      <c r="H16633" s="2"/>
    </row>
    <row r="16634" spans="2:8">
      <c r="B16634" s="2" t="s">
        <v>17255</v>
      </c>
      <c r="C16634" s="2">
        <v>18</v>
      </c>
      <c r="D16634" s="2" t="s">
        <v>624</v>
      </c>
      <c r="E16634" s="2"/>
      <c r="F16634" s="2"/>
      <c r="G16634" s="2"/>
      <c r="H16634" s="2"/>
    </row>
    <row r="16635" spans="2:8">
      <c r="B16635" s="2" t="s">
        <v>17256</v>
      </c>
      <c r="C16635" s="2">
        <v>19</v>
      </c>
      <c r="D16635" s="2" t="s">
        <v>624</v>
      </c>
      <c r="E16635" s="2"/>
      <c r="F16635" s="2"/>
      <c r="G16635" s="2"/>
      <c r="H16635" s="2"/>
    </row>
    <row r="16636" spans="2:8">
      <c r="B16636" s="2" t="s">
        <v>17257</v>
      </c>
      <c r="C16636" s="2">
        <v>22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17258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17259</v>
      </c>
      <c r="C16638" s="2">
        <v>31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17260</v>
      </c>
      <c r="C16639" s="2">
        <v>32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17261</v>
      </c>
      <c r="C16640" s="2">
        <v>30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17262</v>
      </c>
      <c r="C16641" s="2">
        <v>29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17263</v>
      </c>
      <c r="C16642" s="2">
        <v>29</v>
      </c>
      <c r="D16642" s="2" t="s">
        <v>624</v>
      </c>
      <c r="E16642" s="2"/>
      <c r="F16642" s="2"/>
      <c r="G16642" s="2"/>
      <c r="H16642" s="2"/>
    </row>
    <row r="16643" spans="2:8">
      <c r="B16643" s="2" t="s">
        <v>17264</v>
      </c>
      <c r="C16643" s="2">
        <v>36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17265</v>
      </c>
      <c r="C16644" s="2">
        <v>37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17266</v>
      </c>
      <c r="C16645" s="2">
        <v>36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17267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17268</v>
      </c>
      <c r="C16647" s="2">
        <v>13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17269</v>
      </c>
      <c r="C16648" s="2">
        <v>14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17270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17271</v>
      </c>
      <c r="C16650" s="2">
        <v>15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17272</v>
      </c>
      <c r="C16651" s="2">
        <v>25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17273</v>
      </c>
      <c r="C16652" s="2">
        <v>22</v>
      </c>
      <c r="D16652" s="2" t="s">
        <v>624</v>
      </c>
      <c r="E16652" s="2"/>
      <c r="F16652" s="2"/>
      <c r="G16652" s="2"/>
      <c r="H16652" s="2"/>
    </row>
    <row r="16653" spans="2:8">
      <c r="B16653" s="2" t="s">
        <v>17274</v>
      </c>
      <c r="C16653" s="2">
        <v>27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17275</v>
      </c>
      <c r="C16654" s="2">
        <v>28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17276</v>
      </c>
      <c r="C16655" s="2">
        <v>28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17277</v>
      </c>
      <c r="C16656" s="2">
        <v>28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17278</v>
      </c>
      <c r="C16657" s="2">
        <v>31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17279</v>
      </c>
      <c r="C16658" s="2">
        <v>33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17280</v>
      </c>
      <c r="C16659" s="2">
        <v>31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17281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17282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17283</v>
      </c>
      <c r="C16662" s="2">
        <v>38</v>
      </c>
      <c r="D16662" s="2" t="s">
        <v>624</v>
      </c>
      <c r="E16662" s="2"/>
      <c r="F16662" s="2"/>
      <c r="G16662" s="2"/>
      <c r="H16662" s="2"/>
    </row>
    <row r="16663" spans="2:8">
      <c r="B16663" s="2" t="s">
        <v>17284</v>
      </c>
      <c r="C16663" s="2">
        <v>36</v>
      </c>
      <c r="D16663" s="2" t="s">
        <v>624</v>
      </c>
      <c r="E16663" s="2"/>
      <c r="F16663" s="2"/>
      <c r="G16663" s="2"/>
      <c r="H16663" s="2"/>
    </row>
    <row r="16664" spans="2:8">
      <c r="B16664" s="2" t="s">
        <v>17285</v>
      </c>
      <c r="C16664" s="2">
        <v>34</v>
      </c>
      <c r="D16664" s="2" t="s">
        <v>624</v>
      </c>
      <c r="E16664" s="2"/>
      <c r="F16664" s="2"/>
      <c r="G16664" s="2"/>
      <c r="H16664" s="2"/>
    </row>
    <row r="16665" spans="2:8">
      <c r="B16665" s="2" t="s">
        <v>17286</v>
      </c>
      <c r="C16665" s="2">
        <v>28</v>
      </c>
      <c r="D16665" s="2" t="s">
        <v>624</v>
      </c>
      <c r="E16665" s="2"/>
      <c r="F16665" s="2"/>
      <c r="G16665" s="2"/>
      <c r="H16665" s="2"/>
    </row>
    <row r="16666" spans="2:8">
      <c r="B16666" s="2" t="s">
        <v>17287</v>
      </c>
      <c r="C16666" s="2">
        <v>28</v>
      </c>
      <c r="D16666" s="2" t="s">
        <v>624</v>
      </c>
      <c r="E16666" s="2"/>
      <c r="F16666" s="2"/>
      <c r="G16666" s="2"/>
      <c r="H16666" s="2"/>
    </row>
    <row r="16667" spans="2:8">
      <c r="B16667" s="2" t="s">
        <v>17288</v>
      </c>
      <c r="C16667" s="2">
        <v>29</v>
      </c>
      <c r="D16667" s="2" t="s">
        <v>624</v>
      </c>
      <c r="E16667" s="2"/>
      <c r="F16667" s="2"/>
      <c r="G16667" s="2"/>
      <c r="H16667" s="2"/>
    </row>
    <row r="16668" spans="2:8">
      <c r="B16668" s="2" t="s">
        <v>17289</v>
      </c>
      <c r="C16668" s="2">
        <v>28</v>
      </c>
      <c r="D16668" s="2" t="s">
        <v>624</v>
      </c>
      <c r="E16668" s="2"/>
      <c r="F16668" s="2"/>
      <c r="G16668" s="2"/>
      <c r="H16668" s="2"/>
    </row>
    <row r="16669" spans="2:8">
      <c r="B16669" s="2" t="s">
        <v>17290</v>
      </c>
      <c r="C16669" s="2">
        <v>29</v>
      </c>
      <c r="D16669" s="2" t="s">
        <v>624</v>
      </c>
      <c r="E16669" s="2"/>
      <c r="F16669" s="2"/>
      <c r="G16669" s="2"/>
      <c r="H16669" s="2"/>
    </row>
    <row r="16670" spans="2:8">
      <c r="B16670" s="2" t="s">
        <v>17291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17292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17293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17294</v>
      </c>
      <c r="C16673" s="2">
        <v>28</v>
      </c>
      <c r="D16673" s="2" t="s">
        <v>624</v>
      </c>
      <c r="E16673" s="2"/>
      <c r="F16673" s="2"/>
      <c r="G16673" s="2"/>
      <c r="H16673" s="2"/>
    </row>
    <row r="16674" spans="2:8">
      <c r="B16674" s="2" t="s">
        <v>17295</v>
      </c>
      <c r="C16674" s="2">
        <v>29</v>
      </c>
      <c r="D16674" s="2" t="s">
        <v>624</v>
      </c>
      <c r="E16674" s="2"/>
      <c r="F16674" s="2"/>
      <c r="G16674" s="2"/>
      <c r="H16674" s="2"/>
    </row>
    <row r="16675" spans="2:8">
      <c r="B16675" s="2" t="s">
        <v>17296</v>
      </c>
      <c r="C16675" s="2">
        <v>28</v>
      </c>
      <c r="D16675" s="2" t="s">
        <v>624</v>
      </c>
      <c r="E16675" s="2"/>
      <c r="F16675" s="2"/>
      <c r="G16675" s="2"/>
      <c r="H16675" s="2"/>
    </row>
    <row r="16676" spans="2:8">
      <c r="B16676" s="2" t="s">
        <v>17297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17298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17299</v>
      </c>
      <c r="C16678" s="2">
        <v>35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17300</v>
      </c>
      <c r="C16679" s="2">
        <v>35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17301</v>
      </c>
      <c r="C16680" s="2">
        <v>33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17302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17303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17304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17305</v>
      </c>
      <c r="C16684" s="2">
        <v>35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17306</v>
      </c>
      <c r="C16685" s="2">
        <v>34</v>
      </c>
      <c r="D16685" s="2" t="s">
        <v>624</v>
      </c>
      <c r="E16685" s="2"/>
      <c r="F16685" s="2"/>
      <c r="G16685" s="2"/>
      <c r="H16685" s="2"/>
    </row>
    <row r="16686" spans="2:8">
      <c r="B16686" s="2" t="s">
        <v>17307</v>
      </c>
      <c r="C16686" s="2">
        <v>32</v>
      </c>
      <c r="D16686" s="2" t="s">
        <v>624</v>
      </c>
      <c r="E16686" s="2"/>
      <c r="F16686" s="2"/>
      <c r="G16686" s="2"/>
      <c r="H16686" s="2"/>
    </row>
    <row r="16687" spans="2:8">
      <c r="B16687" s="2" t="s">
        <v>17308</v>
      </c>
      <c r="C16687" s="2">
        <v>23</v>
      </c>
      <c r="D16687" s="2" t="s">
        <v>624</v>
      </c>
      <c r="E16687" s="2"/>
      <c r="F16687" s="2"/>
      <c r="G16687" s="2"/>
      <c r="H16687" s="2"/>
    </row>
    <row r="16688" spans="2:8">
      <c r="B16688" s="2" t="s">
        <v>17309</v>
      </c>
      <c r="C16688" s="2">
        <v>25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17310</v>
      </c>
      <c r="C16689" s="2">
        <v>25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17311</v>
      </c>
      <c r="C16690" s="2">
        <v>31</v>
      </c>
      <c r="D16690" s="2" t="s">
        <v>624</v>
      </c>
      <c r="E16690" s="2"/>
      <c r="F16690" s="2"/>
      <c r="G16690" s="2"/>
      <c r="H16690" s="2"/>
    </row>
    <row r="16691" spans="2:8">
      <c r="B16691" s="2" t="s">
        <v>17312</v>
      </c>
      <c r="C16691" s="2">
        <v>29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17313</v>
      </c>
      <c r="C16692" s="2">
        <v>20</v>
      </c>
      <c r="D16692" s="2" t="s">
        <v>624</v>
      </c>
      <c r="E16692" s="2"/>
      <c r="F16692" s="2"/>
      <c r="G16692" s="2"/>
      <c r="H16692" s="2"/>
    </row>
    <row r="16693" spans="2:8">
      <c r="B16693" s="2" t="s">
        <v>17314</v>
      </c>
      <c r="C16693" s="2">
        <v>15</v>
      </c>
      <c r="D16693" s="2" t="s">
        <v>624</v>
      </c>
      <c r="E16693" s="2"/>
      <c r="F16693" s="2"/>
      <c r="G16693" s="2"/>
      <c r="H16693" s="2"/>
    </row>
    <row r="16694" spans="2:8">
      <c r="B16694" s="2" t="s">
        <v>17315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17316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17317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17318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17319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17320</v>
      </c>
      <c r="C16699" s="2">
        <v>29</v>
      </c>
      <c r="D16699" s="2" t="s">
        <v>624</v>
      </c>
      <c r="E16699" s="2"/>
      <c r="F16699" s="2"/>
      <c r="G16699" s="2"/>
      <c r="H16699" s="2"/>
    </row>
    <row r="16700" spans="2:8">
      <c r="B16700" s="2" t="s">
        <v>17321</v>
      </c>
      <c r="C16700" s="2">
        <v>29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17322</v>
      </c>
      <c r="C16701" s="2">
        <v>27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17323</v>
      </c>
      <c r="C16702" s="2">
        <v>25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17324</v>
      </c>
      <c r="C16703" s="2">
        <v>31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17325</v>
      </c>
      <c r="C16704" s="2">
        <v>29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17326</v>
      </c>
      <c r="C16705" s="2">
        <v>41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17327</v>
      </c>
      <c r="C16706" s="2">
        <v>39</v>
      </c>
      <c r="D16706" s="2" t="s">
        <v>624</v>
      </c>
      <c r="E16706" s="2"/>
      <c r="F16706" s="2"/>
      <c r="G16706" s="2"/>
      <c r="H16706" s="2"/>
    </row>
    <row r="16707" spans="2:8">
      <c r="B16707" s="2" t="s">
        <v>17328</v>
      </c>
      <c r="C16707" s="2">
        <v>34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17329</v>
      </c>
      <c r="C16708" s="2">
        <v>27</v>
      </c>
      <c r="D16708" s="2" t="s">
        <v>624</v>
      </c>
      <c r="E16708" s="2"/>
      <c r="F16708" s="2"/>
      <c r="G16708" s="2"/>
      <c r="H16708" s="2"/>
    </row>
    <row r="16709" spans="2:8">
      <c r="B16709" s="2" t="s">
        <v>17330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17331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17332</v>
      </c>
      <c r="C16711" s="2">
        <v>30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17333</v>
      </c>
      <c r="C16712" s="2">
        <v>27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17334</v>
      </c>
      <c r="C16713" s="2">
        <v>25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17335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17336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17337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17338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17339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17340</v>
      </c>
      <c r="C16719" s="2">
        <v>37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17341</v>
      </c>
      <c r="C16720" s="2">
        <v>22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17342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17343</v>
      </c>
      <c r="C16722" s="2">
        <v>17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17344</v>
      </c>
      <c r="C16723" s="2">
        <v>16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17345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17346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17347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17348</v>
      </c>
      <c r="C16727" s="2">
        <v>20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17349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17350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17351</v>
      </c>
      <c r="C16730" s="2">
        <v>13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17352</v>
      </c>
      <c r="C16731" s="2">
        <v>36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17353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17354</v>
      </c>
      <c r="C16733" s="2">
        <v>36</v>
      </c>
      <c r="D16733" s="2" t="s">
        <v>624</v>
      </c>
      <c r="E16733" s="2"/>
      <c r="F16733" s="2"/>
      <c r="G16733" s="2"/>
      <c r="H16733" s="2"/>
    </row>
    <row r="16734" spans="2:8">
      <c r="B16734" s="2" t="s">
        <v>17355</v>
      </c>
      <c r="C16734" s="2">
        <v>34</v>
      </c>
      <c r="D16734" s="2" t="s">
        <v>624</v>
      </c>
      <c r="E16734" s="2"/>
      <c r="F16734" s="2"/>
      <c r="G16734" s="2"/>
      <c r="H16734" s="2"/>
    </row>
    <row r="16735" spans="2:8">
      <c r="B16735" s="2" t="s">
        <v>17356</v>
      </c>
      <c r="C16735" s="2">
        <v>31</v>
      </c>
      <c r="D16735" s="2" t="s">
        <v>624</v>
      </c>
      <c r="E16735" s="2"/>
      <c r="F16735" s="2"/>
      <c r="G16735" s="2"/>
      <c r="H16735" s="2"/>
    </row>
    <row r="16736" spans="2:8">
      <c r="B16736" s="2" t="s">
        <v>17357</v>
      </c>
      <c r="C16736" s="2">
        <v>28</v>
      </c>
      <c r="D16736" s="2" t="s">
        <v>624</v>
      </c>
      <c r="E16736" s="2"/>
      <c r="F16736" s="2"/>
      <c r="G16736" s="2"/>
      <c r="H16736" s="2"/>
    </row>
    <row r="16737" spans="2:8">
      <c r="B16737" s="2" t="s">
        <v>17358</v>
      </c>
      <c r="C16737" s="2">
        <v>26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17359</v>
      </c>
      <c r="C16738" s="2">
        <v>24</v>
      </c>
      <c r="D16738" s="2" t="s">
        <v>624</v>
      </c>
      <c r="E16738" s="2"/>
      <c r="F16738" s="2"/>
      <c r="G16738" s="2"/>
      <c r="H16738" s="2"/>
    </row>
    <row r="16739" spans="2:8">
      <c r="B16739" s="2" t="s">
        <v>17360</v>
      </c>
      <c r="C16739" s="2">
        <v>24</v>
      </c>
      <c r="D16739" s="2" t="s">
        <v>624</v>
      </c>
      <c r="E16739" s="2"/>
      <c r="F16739" s="2"/>
      <c r="G16739" s="2"/>
      <c r="H16739" s="2"/>
    </row>
    <row r="16740" spans="2:8">
      <c r="B16740" s="2" t="s">
        <v>17361</v>
      </c>
      <c r="C16740" s="2">
        <v>25</v>
      </c>
      <c r="D16740" s="2" t="s">
        <v>624</v>
      </c>
      <c r="E16740" s="2"/>
      <c r="F16740" s="2"/>
      <c r="G16740" s="2"/>
      <c r="H16740" s="2"/>
    </row>
    <row r="16741" spans="2:8">
      <c r="B16741" s="2" t="s">
        <v>17362</v>
      </c>
      <c r="C16741" s="2">
        <v>27</v>
      </c>
      <c r="D16741" s="2" t="s">
        <v>624</v>
      </c>
      <c r="E16741" s="2"/>
      <c r="F16741" s="2"/>
      <c r="G16741" s="2"/>
      <c r="H16741" s="2"/>
    </row>
    <row r="16742" spans="2:8">
      <c r="B16742" s="2" t="s">
        <v>17363</v>
      </c>
      <c r="C16742" s="2">
        <v>27</v>
      </c>
      <c r="D16742" s="2" t="s">
        <v>624</v>
      </c>
      <c r="E16742" s="2"/>
      <c r="F16742" s="2"/>
      <c r="G16742" s="2"/>
      <c r="H16742" s="2"/>
    </row>
    <row r="16743" spans="2:8">
      <c r="B16743" s="2" t="s">
        <v>17364</v>
      </c>
      <c r="C16743" s="2">
        <v>27</v>
      </c>
      <c r="D16743" s="2" t="s">
        <v>624</v>
      </c>
      <c r="E16743" s="2"/>
      <c r="F16743" s="2"/>
      <c r="G16743" s="2"/>
      <c r="H16743" s="2"/>
    </row>
    <row r="16744" spans="2:8">
      <c r="B16744" s="2" t="s">
        <v>17365</v>
      </c>
      <c r="C16744" s="2">
        <v>26</v>
      </c>
      <c r="D16744" s="2" t="s">
        <v>624</v>
      </c>
      <c r="E16744" s="2"/>
      <c r="F16744" s="2"/>
      <c r="G16744" s="2"/>
      <c r="H16744" s="2"/>
    </row>
    <row r="16745" spans="2:8">
      <c r="B16745" s="2" t="s">
        <v>17366</v>
      </c>
      <c r="C16745" s="2">
        <v>24</v>
      </c>
      <c r="D16745" s="2" t="s">
        <v>624</v>
      </c>
      <c r="E16745" s="2"/>
      <c r="F16745" s="2"/>
      <c r="G16745" s="2"/>
      <c r="H16745" s="2"/>
    </row>
    <row r="16746" spans="2:8">
      <c r="B16746" s="2" t="s">
        <v>17367</v>
      </c>
      <c r="C16746" s="2">
        <v>21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17368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17369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17370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17371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17372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17373</v>
      </c>
      <c r="C16752" s="2">
        <v>35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17374</v>
      </c>
      <c r="C16753" s="2">
        <v>34</v>
      </c>
      <c r="D16753" s="2" t="s">
        <v>624</v>
      </c>
      <c r="E16753" s="2"/>
      <c r="F16753" s="2"/>
      <c r="G16753" s="2"/>
      <c r="H16753" s="2"/>
    </row>
    <row r="16754" spans="2:8">
      <c r="B16754" s="2" t="s">
        <v>17375</v>
      </c>
      <c r="C16754" s="2">
        <v>33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17376</v>
      </c>
      <c r="C16755" s="2">
        <v>32</v>
      </c>
      <c r="D16755" s="2" t="s">
        <v>624</v>
      </c>
      <c r="E16755" s="2"/>
      <c r="F16755" s="2"/>
      <c r="G16755" s="2"/>
      <c r="H16755" s="2"/>
    </row>
    <row r="16756" spans="2:8">
      <c r="B16756" s="2" t="s">
        <v>17377</v>
      </c>
      <c r="C16756" s="2">
        <v>27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17378</v>
      </c>
      <c r="C16757" s="2">
        <v>25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17379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17380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17381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17382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17383</v>
      </c>
      <c r="C16762" s="2">
        <v>29</v>
      </c>
      <c r="D16762" s="2" t="s">
        <v>624</v>
      </c>
      <c r="E16762" s="2"/>
      <c r="F16762" s="2"/>
      <c r="G16762" s="2"/>
      <c r="H16762" s="2"/>
    </row>
    <row r="16763" spans="2:8">
      <c r="B16763" s="2" t="s">
        <v>17384</v>
      </c>
      <c r="C16763" s="2">
        <v>30</v>
      </c>
      <c r="D16763" s="2" t="s">
        <v>624</v>
      </c>
      <c r="E16763" s="2"/>
      <c r="F16763" s="2"/>
      <c r="G16763" s="2"/>
      <c r="H16763" s="2"/>
    </row>
    <row r="16764" spans="2:8">
      <c r="B16764" s="2" t="s">
        <v>17385</v>
      </c>
      <c r="C16764" s="2">
        <v>30</v>
      </c>
      <c r="D16764" s="2" t="s">
        <v>624</v>
      </c>
      <c r="E16764" s="2"/>
      <c r="F16764" s="2"/>
      <c r="G16764" s="2"/>
      <c r="H16764" s="2"/>
    </row>
    <row r="16765" spans="2:8">
      <c r="B16765" s="2" t="s">
        <v>17386</v>
      </c>
      <c r="C16765" s="2">
        <v>30</v>
      </c>
      <c r="D16765" s="2" t="s">
        <v>624</v>
      </c>
      <c r="E16765" s="2"/>
      <c r="F16765" s="2"/>
      <c r="G16765" s="2"/>
      <c r="H16765" s="2"/>
    </row>
    <row r="16766" spans="2:8">
      <c r="B16766" s="2" t="s">
        <v>17387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17388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17389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17390</v>
      </c>
      <c r="C16769" s="2">
        <v>16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17391</v>
      </c>
      <c r="C16770" s="2">
        <v>15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17392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17393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17394</v>
      </c>
      <c r="C16773" s="2">
        <v>28</v>
      </c>
      <c r="D16773" s="2" t="s">
        <v>624</v>
      </c>
      <c r="E16773" s="2"/>
      <c r="F16773" s="2"/>
      <c r="G16773" s="2"/>
      <c r="H16773" s="2"/>
    </row>
    <row r="16774" spans="2:8">
      <c r="B16774" s="2" t="s">
        <v>17395</v>
      </c>
      <c r="C16774" s="2">
        <v>28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17396</v>
      </c>
      <c r="C16775" s="2">
        <v>28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17397</v>
      </c>
      <c r="C16776" s="2">
        <v>32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17398</v>
      </c>
      <c r="C16777" s="2">
        <v>33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17399</v>
      </c>
      <c r="C16778" s="2">
        <v>24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17400</v>
      </c>
      <c r="C16779" s="2">
        <v>25</v>
      </c>
      <c r="D16779" s="2" t="s">
        <v>624</v>
      </c>
      <c r="E16779" s="2"/>
      <c r="F16779" s="2"/>
      <c r="G16779" s="2"/>
      <c r="H16779" s="2"/>
    </row>
    <row r="16780" spans="2:8">
      <c r="B16780" s="2" t="s">
        <v>17401</v>
      </c>
      <c r="C16780" s="2">
        <v>24</v>
      </c>
      <c r="D16780" s="2" t="s">
        <v>624</v>
      </c>
      <c r="E16780" s="2"/>
      <c r="F16780" s="2"/>
      <c r="G16780" s="2"/>
      <c r="H16780" s="2"/>
    </row>
    <row r="16781" spans="2:8">
      <c r="B16781" s="2" t="s">
        <v>17402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17403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17404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17405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17406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17407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17408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17409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17410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17411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17412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17413</v>
      </c>
      <c r="C16792" s="2">
        <v>32</v>
      </c>
      <c r="D16792" s="2" t="s">
        <v>624</v>
      </c>
      <c r="E16792" s="2"/>
      <c r="F16792" s="2"/>
      <c r="G16792" s="2"/>
      <c r="H16792" s="2"/>
    </row>
    <row r="16793" spans="2:8">
      <c r="B16793" s="2" t="s">
        <v>17414</v>
      </c>
      <c r="C16793" s="2">
        <v>33</v>
      </c>
      <c r="D16793" s="2" t="s">
        <v>624</v>
      </c>
      <c r="E16793" s="2"/>
      <c r="F16793" s="2"/>
      <c r="G16793" s="2"/>
      <c r="H16793" s="2"/>
    </row>
    <row r="16794" spans="2:8">
      <c r="B16794" s="2" t="s">
        <v>17415</v>
      </c>
      <c r="C16794" s="2">
        <v>33</v>
      </c>
      <c r="D16794" s="2" t="s">
        <v>624</v>
      </c>
      <c r="E16794" s="2"/>
      <c r="F16794" s="2"/>
      <c r="G16794" s="2"/>
      <c r="H16794" s="2"/>
    </row>
    <row r="16795" spans="2:8">
      <c r="B16795" s="2" t="s">
        <v>17416</v>
      </c>
      <c r="C16795" s="2">
        <v>21</v>
      </c>
      <c r="D16795" s="2" t="s">
        <v>624</v>
      </c>
      <c r="E16795" s="2"/>
      <c r="F16795" s="2"/>
      <c r="G16795" s="2"/>
      <c r="H16795" s="2"/>
    </row>
    <row r="16796" spans="2:8">
      <c r="B16796" s="2" t="s">
        <v>17417</v>
      </c>
      <c r="C16796" s="2">
        <v>20</v>
      </c>
      <c r="D16796" s="2" t="s">
        <v>624</v>
      </c>
      <c r="E16796" s="2"/>
      <c r="F16796" s="2"/>
      <c r="G16796" s="2"/>
      <c r="H16796" s="2"/>
    </row>
    <row r="16797" spans="2:8">
      <c r="B16797" s="2" t="s">
        <v>17418</v>
      </c>
      <c r="C16797" s="2">
        <v>19</v>
      </c>
      <c r="D16797" s="2" t="s">
        <v>624</v>
      </c>
      <c r="E16797" s="2"/>
      <c r="F16797" s="2"/>
      <c r="G16797" s="2"/>
      <c r="H16797" s="2"/>
    </row>
    <row r="16798" spans="2:8">
      <c r="B16798" s="2" t="s">
        <v>17419</v>
      </c>
      <c r="C16798" s="2">
        <v>18</v>
      </c>
      <c r="D16798" s="2" t="s">
        <v>624</v>
      </c>
      <c r="E16798" s="2"/>
      <c r="F16798" s="2"/>
      <c r="G16798" s="2"/>
      <c r="H16798" s="2"/>
    </row>
    <row r="16799" spans="2:8">
      <c r="B16799" s="2" t="s">
        <v>17420</v>
      </c>
      <c r="C16799" s="2">
        <v>18</v>
      </c>
      <c r="D16799" s="2" t="s">
        <v>624</v>
      </c>
      <c r="E16799" s="2"/>
      <c r="F16799" s="2"/>
      <c r="G16799" s="2"/>
      <c r="H16799" s="2"/>
    </row>
    <row r="16800" spans="2:8">
      <c r="B16800" s="2" t="s">
        <v>17421</v>
      </c>
      <c r="C16800" s="2">
        <v>21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17422</v>
      </c>
      <c r="C16801" s="2">
        <v>38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17423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17424</v>
      </c>
      <c r="C16803" s="2">
        <v>32</v>
      </c>
      <c r="D16803" s="2" t="s">
        <v>624</v>
      </c>
      <c r="E16803" s="2"/>
      <c r="F16803" s="2"/>
      <c r="G16803" s="2"/>
      <c r="H16803" s="2"/>
    </row>
    <row r="16804" spans="2:8">
      <c r="B16804" s="2" t="s">
        <v>17425</v>
      </c>
      <c r="C16804" s="2">
        <v>28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17426</v>
      </c>
      <c r="C16805" s="2">
        <v>25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17427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17428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17429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17430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17431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17432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17433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17434</v>
      </c>
      <c r="C16813" s="2">
        <v>17</v>
      </c>
      <c r="D16813" s="2" t="s">
        <v>624</v>
      </c>
      <c r="E16813" s="2"/>
      <c r="F16813" s="2"/>
      <c r="G16813" s="2"/>
      <c r="H16813" s="2"/>
    </row>
    <row r="16814" spans="2:8">
      <c r="B16814" s="2" t="s">
        <v>17435</v>
      </c>
      <c r="C16814" s="2">
        <v>15</v>
      </c>
      <c r="D16814" s="2" t="s">
        <v>624</v>
      </c>
      <c r="E16814" s="2"/>
      <c r="F16814" s="2"/>
      <c r="G16814" s="2"/>
      <c r="H16814" s="2"/>
    </row>
    <row r="16815" spans="2:8">
      <c r="B16815" s="2" t="s">
        <v>17436</v>
      </c>
      <c r="C16815" s="2">
        <v>22</v>
      </c>
      <c r="D16815" s="2" t="s">
        <v>624</v>
      </c>
      <c r="E16815" s="2"/>
      <c r="F16815" s="2"/>
      <c r="G16815" s="2"/>
      <c r="H16815" s="2"/>
    </row>
    <row r="16816" spans="2:8">
      <c r="B16816" s="2" t="s">
        <v>17437</v>
      </c>
      <c r="C16816" s="2">
        <v>23</v>
      </c>
      <c r="D16816" s="2" t="s">
        <v>624</v>
      </c>
      <c r="E16816" s="2"/>
      <c r="F16816" s="2"/>
      <c r="G16816" s="2"/>
      <c r="H16816" s="2"/>
    </row>
    <row r="16817" spans="2:8">
      <c r="B16817" s="2" t="s">
        <v>17438</v>
      </c>
      <c r="C16817" s="2">
        <v>23</v>
      </c>
      <c r="D16817" s="2" t="s">
        <v>624</v>
      </c>
      <c r="E16817" s="2"/>
      <c r="F16817" s="2"/>
      <c r="G16817" s="2"/>
      <c r="H16817" s="2"/>
    </row>
    <row r="16818" spans="2:8">
      <c r="B16818" s="2" t="s">
        <v>17439</v>
      </c>
      <c r="C16818" s="2">
        <v>24</v>
      </c>
      <c r="D16818" s="2" t="s">
        <v>624</v>
      </c>
      <c r="E16818" s="2"/>
      <c r="F16818" s="2"/>
      <c r="G16818" s="2"/>
      <c r="H16818" s="2"/>
    </row>
    <row r="16819" spans="2:8">
      <c r="B16819" s="2" t="s">
        <v>17440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17441</v>
      </c>
      <c r="C16820" s="2">
        <v>38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17442</v>
      </c>
      <c r="C16821" s="2">
        <v>40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17443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17444</v>
      </c>
      <c r="C16823" s="2">
        <v>15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17445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17446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17447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17448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17449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17450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17451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17452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17453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17454</v>
      </c>
      <c r="C16833" s="2">
        <v>41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17455</v>
      </c>
      <c r="C16834" s="2">
        <v>44</v>
      </c>
      <c r="D16834" s="2" t="s">
        <v>624</v>
      </c>
      <c r="E16834" s="2"/>
      <c r="F16834" s="2"/>
      <c r="G16834" s="2"/>
      <c r="H16834" s="2"/>
    </row>
    <row r="16835" spans="2:8">
      <c r="B16835" s="2" t="s">
        <v>17456</v>
      </c>
      <c r="C16835" s="2">
        <v>47</v>
      </c>
      <c r="D16835" s="2" t="s">
        <v>624</v>
      </c>
      <c r="E16835" s="2"/>
      <c r="F16835" s="2"/>
      <c r="G16835" s="2"/>
      <c r="H16835" s="2"/>
    </row>
    <row r="16836" spans="2:8">
      <c r="B16836" s="2" t="s">
        <v>17457</v>
      </c>
      <c r="C16836" s="2">
        <v>34</v>
      </c>
      <c r="D16836" s="2" t="s">
        <v>624</v>
      </c>
      <c r="E16836" s="2"/>
      <c r="F16836" s="2"/>
      <c r="G16836" s="2"/>
      <c r="H16836" s="2"/>
    </row>
    <row r="16837" spans="2:8">
      <c r="B16837" s="2" t="s">
        <v>17458</v>
      </c>
      <c r="C16837" s="2">
        <v>33</v>
      </c>
      <c r="D16837" s="2" t="s">
        <v>624</v>
      </c>
      <c r="E16837" s="2"/>
      <c r="F16837" s="2"/>
      <c r="G16837" s="2"/>
      <c r="H16837" s="2"/>
    </row>
    <row r="16838" spans="2:8">
      <c r="B16838" s="2" t="s">
        <v>17459</v>
      </c>
      <c r="C16838" s="2">
        <v>34</v>
      </c>
      <c r="D16838" s="2" t="s">
        <v>624</v>
      </c>
      <c r="E16838" s="2"/>
      <c r="F16838" s="2"/>
      <c r="G16838" s="2"/>
      <c r="H16838" s="2"/>
    </row>
    <row r="16839" spans="2:8">
      <c r="B16839" s="2" t="s">
        <v>17460</v>
      </c>
      <c r="C16839" s="2">
        <v>33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17461</v>
      </c>
      <c r="C16840" s="2">
        <v>30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17462</v>
      </c>
      <c r="C16841" s="2">
        <v>29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17463</v>
      </c>
      <c r="C16842" s="2">
        <v>26</v>
      </c>
      <c r="D16842" s="2" t="s">
        <v>624</v>
      </c>
      <c r="E16842" s="2"/>
      <c r="F16842" s="2"/>
      <c r="G16842" s="2"/>
      <c r="H16842" s="2"/>
    </row>
    <row r="16843" spans="2:8">
      <c r="B16843" s="2" t="s">
        <v>17464</v>
      </c>
      <c r="C16843" s="2">
        <v>24</v>
      </c>
      <c r="D16843" s="2" t="s">
        <v>624</v>
      </c>
      <c r="E16843" s="2"/>
      <c r="F16843" s="2"/>
      <c r="G16843" s="2"/>
      <c r="H16843" s="2"/>
    </row>
    <row r="16844" spans="2:8">
      <c r="B16844" s="2" t="s">
        <v>17465</v>
      </c>
      <c r="C16844" s="2">
        <v>24</v>
      </c>
      <c r="D16844" s="2" t="s">
        <v>624</v>
      </c>
      <c r="E16844" s="2"/>
      <c r="F16844" s="2"/>
      <c r="G16844" s="2"/>
      <c r="H16844" s="2"/>
    </row>
    <row r="16845" spans="2:8">
      <c r="B16845" s="2" t="s">
        <v>17466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17467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17468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17469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17470</v>
      </c>
      <c r="C16849" s="2">
        <v>15</v>
      </c>
      <c r="D16849" s="2" t="s">
        <v>624</v>
      </c>
      <c r="E16849" s="2"/>
      <c r="F16849" s="2"/>
      <c r="G16849" s="2"/>
      <c r="H16849" s="2"/>
    </row>
    <row r="16850" spans="2:8">
      <c r="B16850" s="2" t="s">
        <v>17471</v>
      </c>
      <c r="C16850" s="2">
        <v>29</v>
      </c>
      <c r="D16850" s="2" t="s">
        <v>624</v>
      </c>
      <c r="E16850" s="2"/>
      <c r="F16850" s="2"/>
      <c r="G16850" s="2"/>
      <c r="H16850" s="2"/>
    </row>
    <row r="16851" spans="2:8">
      <c r="B16851" s="2" t="s">
        <v>17472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17473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17474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17475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17476</v>
      </c>
      <c r="C16855" s="2">
        <v>35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17477</v>
      </c>
      <c r="C16856" s="2">
        <v>14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17478</v>
      </c>
      <c r="C16857" s="2">
        <v>36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17479</v>
      </c>
      <c r="C16858" s="2">
        <v>36</v>
      </c>
      <c r="D16858" s="2" t="s">
        <v>624</v>
      </c>
      <c r="E16858" s="2"/>
      <c r="F16858" s="2"/>
      <c r="G16858" s="2"/>
      <c r="H16858" s="2"/>
    </row>
    <row r="16859" spans="2:8">
      <c r="B16859" s="2" t="s">
        <v>17480</v>
      </c>
      <c r="C16859" s="2">
        <v>33</v>
      </c>
      <c r="D16859" s="2" t="s">
        <v>624</v>
      </c>
      <c r="E16859" s="2"/>
      <c r="F16859" s="2"/>
      <c r="G16859" s="2"/>
      <c r="H16859" s="2"/>
    </row>
    <row r="16860" spans="2:8">
      <c r="B16860" s="2" t="s">
        <v>17481</v>
      </c>
      <c r="C16860" s="2">
        <v>31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17482</v>
      </c>
      <c r="C16861" s="2">
        <v>30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17483</v>
      </c>
      <c r="C16862" s="2">
        <v>29</v>
      </c>
      <c r="D16862" s="2" t="s">
        <v>624</v>
      </c>
      <c r="E16862" s="2"/>
      <c r="F16862" s="2"/>
      <c r="G16862" s="2"/>
      <c r="H16862" s="2"/>
    </row>
    <row r="16863" spans="2:8">
      <c r="B16863" s="2" t="s">
        <v>17484</v>
      </c>
      <c r="C16863" s="2">
        <v>29</v>
      </c>
      <c r="D16863" s="2" t="s">
        <v>624</v>
      </c>
      <c r="E16863" s="2"/>
      <c r="F16863" s="2"/>
      <c r="G16863" s="2"/>
      <c r="H16863" s="2"/>
    </row>
    <row r="16864" spans="2:8">
      <c r="B16864" s="2" t="s">
        <v>17485</v>
      </c>
      <c r="C16864" s="2">
        <v>35</v>
      </c>
      <c r="D16864" s="2" t="s">
        <v>624</v>
      </c>
      <c r="E16864" s="2"/>
      <c r="F16864" s="2"/>
      <c r="G16864" s="2"/>
      <c r="H16864" s="2"/>
    </row>
    <row r="16865" spans="2:8">
      <c r="B16865" s="2" t="s">
        <v>17486</v>
      </c>
      <c r="C16865" s="2">
        <v>36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17487</v>
      </c>
      <c r="C16866" s="2">
        <v>35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17488</v>
      </c>
      <c r="C16867" s="2">
        <v>18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17489</v>
      </c>
      <c r="C16868" s="2">
        <v>18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17490</v>
      </c>
      <c r="C16869" s="2">
        <v>19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17491</v>
      </c>
      <c r="C16870" s="2">
        <v>19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17492</v>
      </c>
      <c r="C16871" s="2">
        <v>19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17493</v>
      </c>
      <c r="C16872" s="2">
        <v>18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17494</v>
      </c>
      <c r="C16873" s="2">
        <v>17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17495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17496</v>
      </c>
      <c r="C16875" s="2">
        <v>17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17497</v>
      </c>
      <c r="C16876" s="2">
        <v>27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17498</v>
      </c>
      <c r="C16877" s="2">
        <v>26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17499</v>
      </c>
      <c r="C16878" s="2">
        <v>15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17500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17501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17502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17503</v>
      </c>
      <c r="C16882" s="2">
        <v>30</v>
      </c>
      <c r="D16882" s="2" t="s">
        <v>624</v>
      </c>
      <c r="E16882" s="2"/>
      <c r="F16882" s="2"/>
      <c r="G16882" s="2"/>
      <c r="H16882" s="2"/>
    </row>
    <row r="16883" spans="2:8">
      <c r="B16883" s="2" t="s">
        <v>17504</v>
      </c>
      <c r="C16883" s="2">
        <v>25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17505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17506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17507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17508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17509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17510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17511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17512</v>
      </c>
      <c r="C16891" s="2">
        <v>40</v>
      </c>
      <c r="D16891" s="2" t="s">
        <v>624</v>
      </c>
      <c r="E16891" s="2"/>
      <c r="F16891" s="2"/>
      <c r="G16891" s="2"/>
      <c r="H16891" s="2"/>
    </row>
    <row r="16892" spans="2:8">
      <c r="B16892" s="2" t="s">
        <v>17513</v>
      </c>
      <c r="C16892" s="2">
        <v>39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17514</v>
      </c>
      <c r="C16893" s="2">
        <v>37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17515</v>
      </c>
      <c r="C16894" s="2">
        <v>36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17516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17517</v>
      </c>
      <c r="C16896" s="2">
        <v>29</v>
      </c>
      <c r="D16896" s="2" t="s">
        <v>624</v>
      </c>
      <c r="E16896" s="2"/>
      <c r="F16896" s="2"/>
      <c r="G16896" s="2"/>
      <c r="H16896" s="2"/>
    </row>
    <row r="16897" spans="2:8">
      <c r="B16897" s="2" t="s">
        <v>17518</v>
      </c>
      <c r="C16897" s="2">
        <v>25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17519</v>
      </c>
      <c r="C16898" s="2">
        <v>18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17520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17521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17522</v>
      </c>
      <c r="C16901" s="2">
        <v>20</v>
      </c>
      <c r="D16901" s="2" t="s">
        <v>624</v>
      </c>
      <c r="E16901" s="2"/>
      <c r="F16901" s="2"/>
      <c r="G16901" s="2"/>
      <c r="H16901" s="2"/>
    </row>
    <row r="16902" spans="2:8">
      <c r="B16902" s="2" t="s">
        <v>17523</v>
      </c>
      <c r="C16902" s="2">
        <v>20</v>
      </c>
      <c r="D16902" s="2" t="s">
        <v>624</v>
      </c>
      <c r="E16902" s="2"/>
      <c r="F16902" s="2"/>
      <c r="G16902" s="2"/>
      <c r="H16902" s="2"/>
    </row>
    <row r="16903" spans="2:8">
      <c r="B16903" s="2" t="s">
        <v>17524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17525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17526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17527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17528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17529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17530</v>
      </c>
      <c r="C16909" s="2">
        <v>37</v>
      </c>
      <c r="D16909" s="2" t="s">
        <v>624</v>
      </c>
      <c r="E16909" s="2"/>
      <c r="F16909" s="2"/>
      <c r="G16909" s="2"/>
      <c r="H16909" s="2"/>
    </row>
    <row r="16910" spans="2:8">
      <c r="B16910" s="2" t="s">
        <v>17531</v>
      </c>
      <c r="C16910" s="2">
        <v>32</v>
      </c>
      <c r="D16910" s="2" t="s">
        <v>624</v>
      </c>
      <c r="E16910" s="2"/>
      <c r="F16910" s="2"/>
      <c r="G16910" s="2"/>
      <c r="H16910" s="2"/>
    </row>
    <row r="16911" spans="2:8">
      <c r="B16911" s="2" t="s">
        <v>17532</v>
      </c>
      <c r="C16911" s="2">
        <v>28</v>
      </c>
      <c r="D16911" s="2" t="s">
        <v>624</v>
      </c>
      <c r="E16911" s="2"/>
      <c r="F16911" s="2"/>
      <c r="G16911" s="2"/>
      <c r="H16911" s="2"/>
    </row>
    <row r="16912" spans="2:8">
      <c r="B16912" s="2" t="s">
        <v>17533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17534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17535</v>
      </c>
      <c r="C16914" s="2">
        <v>20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17536</v>
      </c>
      <c r="C16915" s="2">
        <v>31</v>
      </c>
      <c r="D16915" s="2" t="s">
        <v>624</v>
      </c>
      <c r="E16915" s="2"/>
      <c r="F16915" s="2"/>
      <c r="G16915" s="2"/>
      <c r="H16915" s="2"/>
    </row>
    <row r="16916" spans="2:8">
      <c r="B16916" s="2" t="s">
        <v>17537</v>
      </c>
      <c r="C16916" s="2">
        <v>30</v>
      </c>
      <c r="D16916" s="2" t="s">
        <v>624</v>
      </c>
      <c r="E16916" s="2"/>
      <c r="F16916" s="2"/>
      <c r="G16916" s="2"/>
      <c r="H16916" s="2"/>
    </row>
    <row r="16917" spans="2:8">
      <c r="B16917" s="2" t="s">
        <v>17538</v>
      </c>
      <c r="C16917" s="2">
        <v>41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17539</v>
      </c>
      <c r="C16918" s="2">
        <v>46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17540</v>
      </c>
      <c r="C16919" s="2">
        <v>45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17541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17542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17543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17544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17545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17546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17547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17548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17549</v>
      </c>
      <c r="C16928" s="2">
        <v>35</v>
      </c>
      <c r="D16928" s="2" t="s">
        <v>624</v>
      </c>
      <c r="E16928" s="2"/>
      <c r="F16928" s="2"/>
      <c r="G16928" s="2"/>
      <c r="H16928" s="2"/>
    </row>
    <row r="16929" spans="2:8">
      <c r="B16929" s="2" t="s">
        <v>17550</v>
      </c>
      <c r="C16929" s="2">
        <v>36</v>
      </c>
      <c r="D16929" s="2" t="s">
        <v>624</v>
      </c>
      <c r="E16929" s="2"/>
      <c r="F16929" s="2"/>
      <c r="G16929" s="2"/>
      <c r="H16929" s="2"/>
    </row>
    <row r="16930" spans="2:8">
      <c r="B16930" s="2" t="s">
        <v>17551</v>
      </c>
      <c r="C16930" s="2">
        <v>28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17552</v>
      </c>
      <c r="C16931" s="2">
        <v>26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17553</v>
      </c>
      <c r="C16932" s="2">
        <v>23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17554</v>
      </c>
      <c r="C16933" s="2">
        <v>23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17555</v>
      </c>
      <c r="C16934" s="2">
        <v>26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17556</v>
      </c>
      <c r="C16935" s="2">
        <v>26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17557</v>
      </c>
      <c r="C16936" s="2">
        <v>31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17558</v>
      </c>
      <c r="C16937" s="2">
        <v>31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17559</v>
      </c>
      <c r="C16938" s="2">
        <v>35</v>
      </c>
      <c r="D16938" s="2" t="s">
        <v>624</v>
      </c>
      <c r="E16938" s="2"/>
      <c r="F16938" s="2"/>
      <c r="G16938" s="2"/>
      <c r="H16938" s="2"/>
    </row>
    <row r="16939" spans="2:8">
      <c r="B16939" s="2" t="s">
        <v>17560</v>
      </c>
      <c r="C16939" s="2">
        <v>35</v>
      </c>
      <c r="D16939" s="2" t="s">
        <v>624</v>
      </c>
      <c r="E16939" s="2"/>
      <c r="F16939" s="2"/>
      <c r="G16939" s="2"/>
      <c r="H16939" s="2"/>
    </row>
    <row r="16940" spans="2:8">
      <c r="B16940" s="2" t="s">
        <v>17561</v>
      </c>
      <c r="C16940" s="2">
        <v>31</v>
      </c>
      <c r="D16940" s="2" t="s">
        <v>624</v>
      </c>
      <c r="E16940" s="2"/>
      <c r="F16940" s="2"/>
      <c r="G16940" s="2"/>
      <c r="H16940" s="2"/>
    </row>
    <row r="16941" spans="2:8">
      <c r="B16941" s="2" t="s">
        <v>17562</v>
      </c>
      <c r="C16941" s="2">
        <v>29</v>
      </c>
      <c r="D16941" s="2" t="s">
        <v>624</v>
      </c>
      <c r="E16941" s="2"/>
      <c r="F16941" s="2"/>
      <c r="G16941" s="2"/>
      <c r="H16941" s="2"/>
    </row>
    <row r="16942" spans="2:8">
      <c r="B16942" s="2" t="s">
        <v>17563</v>
      </c>
      <c r="C16942" s="2">
        <v>32</v>
      </c>
      <c r="D16942" s="2" t="s">
        <v>624</v>
      </c>
      <c r="E16942" s="2"/>
      <c r="F16942" s="2"/>
      <c r="G16942" s="2"/>
      <c r="H16942" s="2"/>
    </row>
    <row r="16943" spans="2:8">
      <c r="B16943" s="2" t="s">
        <v>17564</v>
      </c>
      <c r="C16943" s="2">
        <v>30</v>
      </c>
      <c r="D16943" s="2" t="s">
        <v>624</v>
      </c>
      <c r="E16943" s="2"/>
      <c r="F16943" s="2"/>
      <c r="G16943" s="2"/>
      <c r="H16943" s="2"/>
    </row>
    <row r="16944" spans="2:8">
      <c r="B16944" s="2" t="s">
        <v>17565</v>
      </c>
      <c r="C16944" s="2">
        <v>30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17566</v>
      </c>
      <c r="C16945" s="2">
        <v>29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17567</v>
      </c>
      <c r="C16946" s="2">
        <v>31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17568</v>
      </c>
      <c r="C16947" s="2">
        <v>29</v>
      </c>
      <c r="D16947" s="2" t="s">
        <v>624</v>
      </c>
      <c r="E16947" s="2"/>
      <c r="F16947" s="2"/>
      <c r="G16947" s="2"/>
      <c r="H16947" s="2"/>
    </row>
    <row r="16948" spans="2:8">
      <c r="B16948" s="2" t="s">
        <v>17569</v>
      </c>
      <c r="C16948" s="2">
        <v>24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17570</v>
      </c>
      <c r="C16949" s="2">
        <v>31</v>
      </c>
      <c r="D16949" s="2" t="s">
        <v>624</v>
      </c>
      <c r="E16949" s="2"/>
      <c r="F16949" s="2"/>
      <c r="G16949" s="2"/>
      <c r="H16949" s="2"/>
    </row>
    <row r="16950" spans="2:8">
      <c r="B16950" s="2" t="s">
        <v>17571</v>
      </c>
      <c r="C16950" s="2">
        <v>32</v>
      </c>
      <c r="D16950" s="2" t="s">
        <v>624</v>
      </c>
      <c r="E16950" s="2"/>
      <c r="F16950" s="2"/>
      <c r="G16950" s="2"/>
      <c r="H16950" s="2"/>
    </row>
    <row r="16951" spans="2:8">
      <c r="B16951" s="2" t="s">
        <v>17572</v>
      </c>
      <c r="C16951" s="2">
        <v>32</v>
      </c>
      <c r="D16951" s="2" t="s">
        <v>624</v>
      </c>
      <c r="E16951" s="2"/>
      <c r="F16951" s="2"/>
      <c r="G16951" s="2"/>
      <c r="H16951" s="2"/>
    </row>
    <row r="16952" spans="2:8">
      <c r="B16952" s="2" t="s">
        <v>17573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17574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17575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17576</v>
      </c>
      <c r="C16955" s="2">
        <v>36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17577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17578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17579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17580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17581</v>
      </c>
      <c r="C16960" s="2">
        <v>28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17582</v>
      </c>
      <c r="C16961" s="2">
        <v>28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17583</v>
      </c>
      <c r="C16962" s="2">
        <v>27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17584</v>
      </c>
      <c r="C16963" s="2">
        <v>30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17585</v>
      </c>
      <c r="C16964" s="2">
        <v>28</v>
      </c>
      <c r="D16964" s="2" t="s">
        <v>624</v>
      </c>
      <c r="E16964" s="2"/>
      <c r="F16964" s="2"/>
      <c r="G16964" s="2"/>
      <c r="H16964" s="2"/>
    </row>
    <row r="16965" spans="2:8">
      <c r="B16965" s="2" t="s">
        <v>17586</v>
      </c>
      <c r="C16965" s="2">
        <v>29</v>
      </c>
      <c r="D16965" s="2" t="s">
        <v>624</v>
      </c>
      <c r="E16965" s="2"/>
      <c r="F16965" s="2"/>
      <c r="G16965" s="2"/>
      <c r="H16965" s="2"/>
    </row>
    <row r="16966" spans="2:8">
      <c r="B16966" s="2" t="s">
        <v>17587</v>
      </c>
      <c r="C16966" s="2">
        <v>30</v>
      </c>
      <c r="D16966" s="2" t="s">
        <v>624</v>
      </c>
      <c r="E16966" s="2"/>
      <c r="F16966" s="2"/>
      <c r="G16966" s="2"/>
      <c r="H16966" s="2"/>
    </row>
    <row r="16967" spans="2:8">
      <c r="B16967" s="2" t="s">
        <v>17588</v>
      </c>
      <c r="C16967" s="2">
        <v>29</v>
      </c>
      <c r="D16967" s="2" t="s">
        <v>624</v>
      </c>
      <c r="E16967" s="2"/>
      <c r="F16967" s="2"/>
      <c r="G16967" s="2"/>
      <c r="H16967" s="2"/>
    </row>
    <row r="16968" spans="2:8">
      <c r="B16968" s="2" t="s">
        <v>17589</v>
      </c>
      <c r="C16968" s="2">
        <v>29</v>
      </c>
      <c r="D16968" s="2" t="s">
        <v>624</v>
      </c>
      <c r="E16968" s="2"/>
      <c r="F16968" s="2"/>
      <c r="G16968" s="2"/>
      <c r="H16968" s="2"/>
    </row>
    <row r="16969" spans="2:8">
      <c r="B16969" s="2" t="s">
        <v>17590</v>
      </c>
      <c r="C16969" s="2">
        <v>28</v>
      </c>
      <c r="D16969" s="2" t="s">
        <v>624</v>
      </c>
      <c r="E16969" s="2"/>
      <c r="F16969" s="2"/>
      <c r="G16969" s="2"/>
      <c r="H16969" s="2"/>
    </row>
    <row r="16970" spans="2:8">
      <c r="B16970" s="2" t="s">
        <v>17591</v>
      </c>
      <c r="C16970" s="2">
        <v>31</v>
      </c>
      <c r="D16970" s="2" t="s">
        <v>624</v>
      </c>
      <c r="E16970" s="2"/>
      <c r="F16970" s="2"/>
      <c r="G16970" s="2"/>
      <c r="H16970" s="2"/>
    </row>
    <row r="16971" spans="2:8">
      <c r="B16971" s="2" t="s">
        <v>17592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17593</v>
      </c>
      <c r="C16972" s="2">
        <v>21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17594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17595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17596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17597</v>
      </c>
      <c r="C16976" s="2">
        <v>27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17598</v>
      </c>
      <c r="C16977" s="2">
        <v>28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17599</v>
      </c>
      <c r="C16978" s="2">
        <v>28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17600</v>
      </c>
      <c r="C16979" s="2">
        <v>28</v>
      </c>
      <c r="D16979" s="2" t="s">
        <v>624</v>
      </c>
      <c r="E16979" s="2"/>
      <c r="F16979" s="2"/>
      <c r="G16979" s="2"/>
      <c r="H16979" s="2"/>
    </row>
    <row r="16980" spans="2:8">
      <c r="B16980" s="2" t="s">
        <v>17601</v>
      </c>
      <c r="C16980" s="2">
        <v>28</v>
      </c>
      <c r="D16980" s="2" t="s">
        <v>624</v>
      </c>
      <c r="E16980" s="2"/>
      <c r="F16980" s="2"/>
      <c r="G16980" s="2"/>
      <c r="H16980" s="2"/>
    </row>
    <row r="16981" spans="2:8">
      <c r="B16981" s="2" t="s">
        <v>17602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17603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17604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17605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17606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17607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17608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17609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17610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17611</v>
      </c>
      <c r="C16990" s="2">
        <v>34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17612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17613</v>
      </c>
      <c r="C16992" s="2">
        <v>23</v>
      </c>
      <c r="D16992" s="2" t="s">
        <v>624</v>
      </c>
      <c r="E16992" s="2"/>
      <c r="F16992" s="2"/>
      <c r="G16992" s="2"/>
      <c r="H16992" s="2"/>
    </row>
    <row r="16993" spans="2:8">
      <c r="B16993" s="2" t="s">
        <v>17614</v>
      </c>
      <c r="C16993" s="2">
        <v>22</v>
      </c>
      <c r="D16993" s="2" t="s">
        <v>624</v>
      </c>
      <c r="E16993" s="2"/>
      <c r="F16993" s="2"/>
      <c r="G16993" s="2"/>
      <c r="H16993" s="2"/>
    </row>
    <row r="16994" spans="2:8">
      <c r="B16994" s="2" t="s">
        <v>17615</v>
      </c>
      <c r="C16994" s="2">
        <v>22</v>
      </c>
      <c r="D16994" s="2" t="s">
        <v>624</v>
      </c>
      <c r="E16994" s="2"/>
      <c r="F16994" s="2"/>
      <c r="G16994" s="2"/>
      <c r="H16994" s="2"/>
    </row>
    <row r="16995" spans="2:8">
      <c r="B16995" s="2" t="s">
        <v>17616</v>
      </c>
      <c r="C16995" s="2">
        <v>35</v>
      </c>
      <c r="D16995" s="2" t="s">
        <v>624</v>
      </c>
      <c r="E16995" s="2"/>
      <c r="F16995" s="2"/>
      <c r="G16995" s="2"/>
      <c r="H16995" s="2"/>
    </row>
    <row r="16996" spans="2:8">
      <c r="B16996" s="2" t="s">
        <v>17617</v>
      </c>
      <c r="C16996" s="2">
        <v>35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17618</v>
      </c>
      <c r="C16997" s="2">
        <v>35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17619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17620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17621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17622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17623</v>
      </c>
      <c r="C17002" s="2">
        <v>29</v>
      </c>
      <c r="D17002" s="2" t="s">
        <v>624</v>
      </c>
      <c r="E17002" s="2"/>
      <c r="F17002" s="2"/>
      <c r="G17002" s="2"/>
      <c r="H17002" s="2"/>
    </row>
    <row r="17003" spans="2:8">
      <c r="B17003" s="2" t="s">
        <v>17624</v>
      </c>
      <c r="C17003" s="2">
        <v>27</v>
      </c>
      <c r="D17003" s="2" t="s">
        <v>624</v>
      </c>
      <c r="E17003" s="2"/>
      <c r="F17003" s="2"/>
      <c r="G17003" s="2"/>
      <c r="H17003" s="2"/>
    </row>
    <row r="17004" spans="2:8">
      <c r="B17004" s="2" t="s">
        <v>17625</v>
      </c>
      <c r="C17004" s="2">
        <v>24</v>
      </c>
      <c r="D17004" s="2" t="s">
        <v>624</v>
      </c>
      <c r="E17004" s="2"/>
      <c r="F17004" s="2"/>
      <c r="G17004" s="2"/>
      <c r="H17004" s="2"/>
    </row>
    <row r="17005" spans="2:8">
      <c r="B17005" s="2" t="s">
        <v>17626</v>
      </c>
      <c r="C17005" s="2">
        <v>26</v>
      </c>
      <c r="D17005" s="2" t="s">
        <v>624</v>
      </c>
      <c r="E17005" s="2"/>
      <c r="F17005" s="2"/>
      <c r="G17005" s="2"/>
      <c r="H17005" s="2"/>
    </row>
    <row r="17006" spans="2:8">
      <c r="B17006" s="2" t="s">
        <v>17627</v>
      </c>
      <c r="C17006" s="2">
        <v>28</v>
      </c>
      <c r="D17006" s="2" t="s">
        <v>624</v>
      </c>
      <c r="E17006" s="2"/>
      <c r="F17006" s="2"/>
      <c r="G17006" s="2"/>
      <c r="H17006" s="2"/>
    </row>
    <row r="17007" spans="2:8">
      <c r="B17007" s="2" t="s">
        <v>17628</v>
      </c>
      <c r="C17007" s="2">
        <v>30</v>
      </c>
      <c r="D17007" s="2" t="s">
        <v>624</v>
      </c>
      <c r="E17007" s="2"/>
      <c r="F17007" s="2"/>
      <c r="G17007" s="2"/>
      <c r="H17007" s="2"/>
    </row>
    <row r="17008" spans="2:8">
      <c r="B17008" s="2" t="s">
        <v>17629</v>
      </c>
      <c r="C17008" s="2">
        <v>30</v>
      </c>
      <c r="D17008" s="2" t="s">
        <v>624</v>
      </c>
      <c r="E17008" s="2"/>
      <c r="F17008" s="2"/>
      <c r="G17008" s="2"/>
      <c r="H17008" s="2"/>
    </row>
    <row r="17009" spans="2:8">
      <c r="B17009" s="2" t="s">
        <v>17630</v>
      </c>
      <c r="C17009" s="2">
        <v>28</v>
      </c>
      <c r="D17009" s="2" t="s">
        <v>624</v>
      </c>
      <c r="E17009" s="2"/>
      <c r="F17009" s="2"/>
      <c r="G17009" s="2"/>
      <c r="H17009" s="2"/>
    </row>
    <row r="17010" spans="2:8">
      <c r="B17010" s="2" t="s">
        <v>17631</v>
      </c>
      <c r="C17010" s="2">
        <v>25</v>
      </c>
      <c r="D17010" s="2" t="s">
        <v>624</v>
      </c>
      <c r="E17010" s="2"/>
      <c r="F17010" s="2"/>
      <c r="G17010" s="2"/>
      <c r="H17010" s="2"/>
    </row>
    <row r="17011" spans="2:8">
      <c r="B17011" s="2" t="s">
        <v>17632</v>
      </c>
      <c r="C17011" s="2">
        <v>22</v>
      </c>
      <c r="D17011" s="2" t="s">
        <v>624</v>
      </c>
      <c r="E17011" s="2"/>
      <c r="F17011" s="2"/>
      <c r="G17011" s="2"/>
      <c r="H17011" s="2"/>
    </row>
    <row r="17012" spans="2:8">
      <c r="B17012" s="2" t="s">
        <v>17633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17634</v>
      </c>
      <c r="C17013" s="2">
        <v>37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17635</v>
      </c>
      <c r="C17014" s="2">
        <v>37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17636</v>
      </c>
      <c r="C17015" s="2">
        <v>36</v>
      </c>
      <c r="D17015" s="2" t="s">
        <v>624</v>
      </c>
      <c r="E17015" s="2"/>
      <c r="F17015" s="2"/>
      <c r="G17015" s="2"/>
      <c r="H17015" s="2"/>
    </row>
    <row r="17016" spans="2:8">
      <c r="B17016" s="2" t="s">
        <v>17637</v>
      </c>
      <c r="C17016" s="2">
        <v>33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17638</v>
      </c>
      <c r="C17017" s="2">
        <v>29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17639</v>
      </c>
      <c r="C17018" s="2">
        <v>26</v>
      </c>
      <c r="D17018" s="2" t="s">
        <v>624</v>
      </c>
      <c r="E17018" s="2"/>
      <c r="F17018" s="2"/>
      <c r="G17018" s="2"/>
      <c r="H17018" s="2"/>
    </row>
    <row r="17019" spans="2:8">
      <c r="B17019" s="2" t="s">
        <v>17640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17641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17642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17643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17644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17645</v>
      </c>
      <c r="C17024" s="2">
        <v>30</v>
      </c>
      <c r="D17024" s="2" t="s">
        <v>624</v>
      </c>
      <c r="E17024" s="2"/>
      <c r="F17024" s="2"/>
      <c r="G17024" s="2"/>
      <c r="H17024" s="2"/>
    </row>
    <row r="17025" spans="2:8">
      <c r="B17025" s="2" t="s">
        <v>17646</v>
      </c>
      <c r="C17025" s="2">
        <v>33</v>
      </c>
      <c r="D17025" s="2" t="s">
        <v>624</v>
      </c>
      <c r="E17025" s="2"/>
      <c r="F17025" s="2"/>
      <c r="G17025" s="2"/>
      <c r="H17025" s="2"/>
    </row>
    <row r="17026" spans="2:8">
      <c r="B17026" s="2" t="s">
        <v>17647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17648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17649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17650</v>
      </c>
      <c r="C17029" s="2">
        <v>37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17651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17652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17653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17654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17655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17656</v>
      </c>
      <c r="C17035" s="2">
        <v>32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17657</v>
      </c>
      <c r="C17036" s="2">
        <v>32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17658</v>
      </c>
      <c r="C17037" s="2">
        <v>33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17659</v>
      </c>
      <c r="C17038" s="2">
        <v>32</v>
      </c>
      <c r="D17038" s="2" t="s">
        <v>624</v>
      </c>
      <c r="E17038" s="2"/>
      <c r="F17038" s="2"/>
      <c r="G17038" s="2"/>
      <c r="H17038" s="2"/>
    </row>
    <row r="17039" spans="2:8">
      <c r="B17039" s="2" t="s">
        <v>17660</v>
      </c>
      <c r="C17039" s="2">
        <v>32</v>
      </c>
      <c r="D17039" s="2" t="s">
        <v>624</v>
      </c>
      <c r="E17039" s="2"/>
      <c r="F17039" s="2"/>
      <c r="G17039" s="2"/>
      <c r="H17039" s="2"/>
    </row>
    <row r="17040" spans="2:8">
      <c r="B17040" s="2" t="s">
        <v>17661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17662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17663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17664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17665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17666</v>
      </c>
      <c r="C17045" s="2">
        <v>38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17667</v>
      </c>
      <c r="C17046" s="2">
        <v>32</v>
      </c>
      <c r="D17046" s="2" t="s">
        <v>624</v>
      </c>
      <c r="E17046" s="2"/>
      <c r="F17046" s="2"/>
      <c r="G17046" s="2"/>
      <c r="H17046" s="2"/>
    </row>
    <row r="17047" spans="2:8">
      <c r="B17047" s="2" t="s">
        <v>17668</v>
      </c>
      <c r="C17047" s="2">
        <v>14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17669</v>
      </c>
      <c r="C17048" s="2">
        <v>29</v>
      </c>
      <c r="D17048" s="2" t="s">
        <v>624</v>
      </c>
      <c r="E17048" s="2"/>
      <c r="F17048" s="2"/>
      <c r="G17048" s="2"/>
      <c r="H17048" s="2"/>
    </row>
    <row r="17049" spans="2:8">
      <c r="B17049" s="2" t="s">
        <v>17670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17671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17672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17673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17674</v>
      </c>
      <c r="C17053" s="2">
        <v>25</v>
      </c>
      <c r="D17053" s="2" t="s">
        <v>624</v>
      </c>
      <c r="E17053" s="2"/>
      <c r="F17053" s="2"/>
      <c r="G17053" s="2"/>
      <c r="H17053" s="2"/>
    </row>
    <row r="17054" spans="2:8">
      <c r="B17054" s="2" t="s">
        <v>17675</v>
      </c>
      <c r="C17054" s="2">
        <v>35</v>
      </c>
      <c r="D17054" s="2" t="s">
        <v>624</v>
      </c>
      <c r="E17054" s="2"/>
      <c r="F17054" s="2"/>
      <c r="G17054" s="2"/>
      <c r="H17054" s="2"/>
    </row>
    <row r="17055" spans="2:8">
      <c r="B17055" s="2" t="s">
        <v>17676</v>
      </c>
      <c r="C17055" s="2">
        <v>34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17677</v>
      </c>
      <c r="C17056" s="2">
        <v>23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17678</v>
      </c>
      <c r="C17057" s="2">
        <v>18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17679</v>
      </c>
      <c r="C17058" s="2">
        <v>18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17680</v>
      </c>
      <c r="C17059" s="2">
        <v>30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17681</v>
      </c>
      <c r="C17060" s="2">
        <v>29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17682</v>
      </c>
      <c r="C17061" s="2">
        <v>29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17683</v>
      </c>
      <c r="C17062" s="2">
        <v>27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17684</v>
      </c>
      <c r="C17063" s="2">
        <v>26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17685</v>
      </c>
      <c r="C17064" s="2">
        <v>26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17686</v>
      </c>
      <c r="C17065" s="2">
        <v>24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17687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17688</v>
      </c>
      <c r="C17067" s="2">
        <v>14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17689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17690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17691</v>
      </c>
      <c r="C17070" s="2">
        <v>27</v>
      </c>
      <c r="D17070" s="2" t="s">
        <v>624</v>
      </c>
      <c r="E17070" s="2"/>
      <c r="F17070" s="2"/>
      <c r="G17070" s="2"/>
      <c r="H17070" s="2"/>
    </row>
    <row r="17071" spans="2:8">
      <c r="B17071" s="2" t="s">
        <v>17692</v>
      </c>
      <c r="C17071" s="2">
        <v>20</v>
      </c>
      <c r="D17071" s="2" t="s">
        <v>624</v>
      </c>
      <c r="E17071" s="2"/>
      <c r="F17071" s="2"/>
      <c r="G17071" s="2"/>
      <c r="H17071" s="2"/>
    </row>
    <row r="17072" spans="2:8">
      <c r="B17072" s="2" t="s">
        <v>17693</v>
      </c>
      <c r="C17072" s="2">
        <v>17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17694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17695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17696</v>
      </c>
      <c r="C17075" s="2">
        <v>34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17697</v>
      </c>
      <c r="C17076" s="2">
        <v>35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17698</v>
      </c>
      <c r="C17077" s="2">
        <v>23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17699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17700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17701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17702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17703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17704</v>
      </c>
      <c r="C17083" s="2">
        <v>35</v>
      </c>
      <c r="D17083" s="2" t="s">
        <v>624</v>
      </c>
      <c r="E17083" s="2"/>
      <c r="F17083" s="2"/>
      <c r="G17083" s="2"/>
      <c r="H17083" s="2"/>
    </row>
    <row r="17084" spans="2:8">
      <c r="B17084" s="2" t="s">
        <v>17705</v>
      </c>
      <c r="C17084" s="2">
        <v>35</v>
      </c>
      <c r="D17084" s="2" t="s">
        <v>624</v>
      </c>
      <c r="E17084" s="2"/>
      <c r="F17084" s="2"/>
      <c r="G17084" s="2"/>
      <c r="H17084" s="2"/>
    </row>
    <row r="17085" spans="2:8">
      <c r="B17085" s="2" t="s">
        <v>17706</v>
      </c>
      <c r="C17085" s="2">
        <v>34</v>
      </c>
      <c r="D17085" s="2" t="s">
        <v>624</v>
      </c>
      <c r="E17085" s="2"/>
      <c r="F17085" s="2"/>
      <c r="G17085" s="2"/>
      <c r="H17085" s="2"/>
    </row>
    <row r="17086" spans="2:8">
      <c r="B17086" s="2" t="s">
        <v>17707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17708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17709</v>
      </c>
      <c r="C17088" s="2">
        <v>30</v>
      </c>
      <c r="D17088" s="2" t="s">
        <v>624</v>
      </c>
      <c r="E17088" s="2"/>
      <c r="F17088" s="2"/>
      <c r="G17088" s="2"/>
      <c r="H17088" s="2"/>
    </row>
    <row r="17089" spans="2:8">
      <c r="B17089" s="2" t="s">
        <v>17710</v>
      </c>
      <c r="C17089" s="2">
        <v>29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17711</v>
      </c>
      <c r="C17090" s="2">
        <v>27</v>
      </c>
      <c r="D17090" s="2" t="s">
        <v>624</v>
      </c>
      <c r="E17090" s="2"/>
      <c r="F17090" s="2"/>
      <c r="G17090" s="2"/>
      <c r="H17090" s="2"/>
    </row>
    <row r="17091" spans="2:8">
      <c r="B17091" s="2" t="s">
        <v>17712</v>
      </c>
      <c r="C17091" s="2">
        <v>28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17713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17714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17715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17716</v>
      </c>
      <c r="C17095" s="2">
        <v>20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17717</v>
      </c>
      <c r="C17096" s="2">
        <v>27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17718</v>
      </c>
      <c r="C17097" s="2">
        <v>32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17719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17720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17721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17722</v>
      </c>
      <c r="C17101" s="2">
        <v>29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17723</v>
      </c>
      <c r="C17102" s="2">
        <v>27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17724</v>
      </c>
      <c r="C17103" s="2">
        <v>24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17725</v>
      </c>
      <c r="C17104" s="2">
        <v>22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17726</v>
      </c>
      <c r="C17105" s="2">
        <v>22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17727</v>
      </c>
      <c r="C17106" s="2">
        <v>37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17728</v>
      </c>
      <c r="C17107" s="2">
        <v>40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17729</v>
      </c>
      <c r="C17108" s="2">
        <v>40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17730</v>
      </c>
      <c r="C17109" s="2">
        <v>15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17731</v>
      </c>
      <c r="C17110" s="2">
        <v>29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17732</v>
      </c>
      <c r="C17111" s="2">
        <v>30</v>
      </c>
      <c r="D17111" s="2" t="s">
        <v>624</v>
      </c>
      <c r="E17111" s="2"/>
      <c r="F17111" s="2"/>
      <c r="G17111" s="2"/>
      <c r="H17111" s="2"/>
    </row>
    <row r="17112" spans="2:8">
      <c r="B17112" s="2" t="s">
        <v>17733</v>
      </c>
      <c r="C17112" s="2">
        <v>30</v>
      </c>
      <c r="D17112" s="2" t="s">
        <v>624</v>
      </c>
      <c r="E17112" s="2"/>
      <c r="F17112" s="2"/>
      <c r="G17112" s="2"/>
      <c r="H17112" s="2"/>
    </row>
    <row r="17113" spans="2:8">
      <c r="B17113" s="2" t="s">
        <v>17734</v>
      </c>
      <c r="C17113" s="2">
        <v>29</v>
      </c>
      <c r="D17113" s="2" t="s">
        <v>624</v>
      </c>
      <c r="E17113" s="2"/>
      <c r="F17113" s="2"/>
      <c r="G17113" s="2"/>
      <c r="H17113" s="2"/>
    </row>
    <row r="17114" spans="2:8">
      <c r="B17114" s="2" t="s">
        <v>17735</v>
      </c>
      <c r="C17114" s="2">
        <v>28</v>
      </c>
      <c r="D17114" s="2" t="s">
        <v>624</v>
      </c>
      <c r="E17114" s="2"/>
      <c r="F17114" s="2"/>
      <c r="G17114" s="2"/>
      <c r="H17114" s="2"/>
    </row>
    <row r="17115" spans="2:8">
      <c r="B17115" s="2" t="s">
        <v>17736</v>
      </c>
      <c r="C17115" s="2">
        <v>28</v>
      </c>
      <c r="D17115" s="2" t="s">
        <v>624</v>
      </c>
      <c r="E17115" s="2"/>
      <c r="F17115" s="2"/>
      <c r="G17115" s="2"/>
      <c r="H17115" s="2"/>
    </row>
    <row r="17116" spans="2:8">
      <c r="B17116" s="2" t="s">
        <v>17737</v>
      </c>
      <c r="C17116" s="2">
        <v>28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17738</v>
      </c>
      <c r="C17117" s="2">
        <v>28</v>
      </c>
      <c r="D17117" s="2" t="s">
        <v>624</v>
      </c>
      <c r="E17117" s="2"/>
      <c r="F17117" s="2"/>
      <c r="G17117" s="2"/>
      <c r="H17117" s="2"/>
    </row>
    <row r="17118" spans="2:8">
      <c r="B17118" s="2" t="s">
        <v>17739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17740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17741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17742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17743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17744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17745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17746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17747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17748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17749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17750</v>
      </c>
      <c r="C17129" s="2">
        <v>23</v>
      </c>
      <c r="D17129" s="2" t="s">
        <v>624</v>
      </c>
      <c r="E17129" s="2"/>
      <c r="F17129" s="2"/>
      <c r="G17129" s="2"/>
      <c r="H17129" s="2"/>
    </row>
    <row r="17130" spans="2:8">
      <c r="B17130" s="2" t="s">
        <v>17751</v>
      </c>
      <c r="C17130" s="2">
        <v>21</v>
      </c>
      <c r="D17130" s="2" t="s">
        <v>624</v>
      </c>
      <c r="E17130" s="2"/>
      <c r="F17130" s="2"/>
      <c r="G17130" s="2"/>
      <c r="H17130" s="2"/>
    </row>
    <row r="17131" spans="2:8">
      <c r="B17131" s="2" t="s">
        <v>17752</v>
      </c>
      <c r="C17131" s="2">
        <v>18</v>
      </c>
      <c r="D17131" s="2" t="s">
        <v>624</v>
      </c>
      <c r="E17131" s="2"/>
      <c r="F17131" s="2"/>
      <c r="G17131" s="2"/>
      <c r="H17131" s="2"/>
    </row>
    <row r="17132" spans="2:8">
      <c r="B17132" s="2" t="s">
        <v>17753</v>
      </c>
      <c r="C17132" s="2">
        <v>18</v>
      </c>
      <c r="D17132" s="2" t="s">
        <v>624</v>
      </c>
      <c r="E17132" s="2"/>
      <c r="F17132" s="2"/>
      <c r="G17132" s="2"/>
      <c r="H17132" s="2"/>
    </row>
    <row r="17133" spans="2:8">
      <c r="B17133" s="2" t="s">
        <v>17754</v>
      </c>
      <c r="C17133" s="2">
        <v>27</v>
      </c>
      <c r="D17133" s="2" t="s">
        <v>624</v>
      </c>
      <c r="E17133" s="2"/>
      <c r="F17133" s="2"/>
      <c r="G17133" s="2"/>
      <c r="H17133" s="2"/>
    </row>
    <row r="17134" spans="2:8">
      <c r="B17134" s="2" t="s">
        <v>17755</v>
      </c>
      <c r="C17134" s="2">
        <v>27</v>
      </c>
      <c r="D17134" s="2" t="s">
        <v>624</v>
      </c>
      <c r="E17134" s="2"/>
      <c r="F17134" s="2"/>
      <c r="G17134" s="2"/>
      <c r="H17134" s="2"/>
    </row>
    <row r="17135" spans="2:8">
      <c r="B17135" s="2" t="s">
        <v>17756</v>
      </c>
      <c r="C17135" s="2">
        <v>30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17757</v>
      </c>
      <c r="C17136" s="2">
        <v>31</v>
      </c>
      <c r="D17136" s="2" t="s">
        <v>624</v>
      </c>
      <c r="E17136" s="2"/>
      <c r="F17136" s="2"/>
      <c r="G17136" s="2"/>
      <c r="H17136" s="2"/>
    </row>
    <row r="17137" spans="2:8">
      <c r="B17137" s="2" t="s">
        <v>17758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17759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17760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17761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17762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17763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17764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17765</v>
      </c>
      <c r="C17144" s="2">
        <v>29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17766</v>
      </c>
      <c r="C17145" s="2">
        <v>29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17767</v>
      </c>
      <c r="C17146" s="2">
        <v>29</v>
      </c>
      <c r="D17146" s="2" t="s">
        <v>624</v>
      </c>
      <c r="E17146" s="2"/>
      <c r="F17146" s="2"/>
      <c r="G17146" s="2"/>
      <c r="H17146" s="2"/>
    </row>
    <row r="17147" spans="2:8">
      <c r="B17147" s="2" t="s">
        <v>17768</v>
      </c>
      <c r="C17147" s="2">
        <v>29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17769</v>
      </c>
      <c r="C17148" s="2">
        <v>29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17770</v>
      </c>
      <c r="C17149" s="2">
        <v>27</v>
      </c>
      <c r="D17149" s="2" t="s">
        <v>624</v>
      </c>
      <c r="E17149" s="2"/>
      <c r="F17149" s="2"/>
      <c r="G17149" s="2"/>
      <c r="H17149" s="2"/>
    </row>
    <row r="17150" spans="2:8">
      <c r="B17150" s="2" t="s">
        <v>17771</v>
      </c>
      <c r="C17150" s="2">
        <v>24</v>
      </c>
      <c r="D17150" s="2" t="s">
        <v>624</v>
      </c>
      <c r="E17150" s="2"/>
      <c r="F17150" s="2"/>
      <c r="G17150" s="2"/>
      <c r="H17150" s="2"/>
    </row>
    <row r="17151" spans="2:8">
      <c r="B17151" s="2" t="s">
        <v>17772</v>
      </c>
      <c r="C17151" s="2">
        <v>23</v>
      </c>
      <c r="D17151" s="2" t="s">
        <v>624</v>
      </c>
      <c r="E17151" s="2"/>
      <c r="F17151" s="2"/>
      <c r="G17151" s="2"/>
      <c r="H17151" s="2"/>
    </row>
    <row r="17152" spans="2:8">
      <c r="B17152" s="2" t="s">
        <v>17773</v>
      </c>
      <c r="C17152" s="2">
        <v>24</v>
      </c>
      <c r="D17152" s="2" t="s">
        <v>624</v>
      </c>
      <c r="E17152" s="2"/>
      <c r="F17152" s="2"/>
      <c r="G17152" s="2"/>
      <c r="H17152" s="2"/>
    </row>
    <row r="17153" spans="2:8">
      <c r="B17153" s="2" t="s">
        <v>17774</v>
      </c>
      <c r="C17153" s="2">
        <v>23</v>
      </c>
      <c r="D17153" s="2" t="s">
        <v>624</v>
      </c>
      <c r="E17153" s="2"/>
      <c r="F17153" s="2"/>
      <c r="G17153" s="2"/>
      <c r="H17153" s="2"/>
    </row>
    <row r="17154" spans="2:8">
      <c r="B17154" s="2" t="s">
        <v>17775</v>
      </c>
      <c r="C17154" s="2">
        <v>20</v>
      </c>
      <c r="D17154" s="2" t="s">
        <v>624</v>
      </c>
      <c r="E17154" s="2"/>
      <c r="F17154" s="2"/>
      <c r="G17154" s="2"/>
      <c r="H17154" s="2"/>
    </row>
    <row r="17155" spans="2:8">
      <c r="B17155" s="2" t="s">
        <v>17776</v>
      </c>
      <c r="C17155" s="2">
        <v>18</v>
      </c>
      <c r="D17155" s="2" t="s">
        <v>624</v>
      </c>
      <c r="E17155" s="2"/>
      <c r="F17155" s="2"/>
      <c r="G17155" s="2"/>
      <c r="H17155" s="2"/>
    </row>
    <row r="17156" spans="2:8">
      <c r="B17156" s="2" t="s">
        <v>17777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17778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17779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17780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17781</v>
      </c>
      <c r="C17160" s="2">
        <v>33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17782</v>
      </c>
      <c r="C17161" s="2">
        <v>33</v>
      </c>
      <c r="D17161" s="2" t="s">
        <v>624</v>
      </c>
      <c r="E17161" s="2"/>
      <c r="F17161" s="2"/>
      <c r="G17161" s="2"/>
      <c r="H17161" s="2"/>
    </row>
    <row r="17162" spans="2:8">
      <c r="B17162" s="2" t="s">
        <v>17783</v>
      </c>
      <c r="C17162" s="2">
        <v>31</v>
      </c>
      <c r="D17162" s="2" t="s">
        <v>624</v>
      </c>
      <c r="E17162" s="2"/>
      <c r="F17162" s="2"/>
      <c r="G17162" s="2"/>
      <c r="H17162" s="2"/>
    </row>
    <row r="17163" spans="2:8">
      <c r="B17163" s="2" t="s">
        <v>17784</v>
      </c>
      <c r="C17163" s="2">
        <v>30</v>
      </c>
      <c r="D17163" s="2" t="s">
        <v>624</v>
      </c>
      <c r="E17163" s="2"/>
      <c r="F17163" s="2"/>
      <c r="G17163" s="2"/>
      <c r="H17163" s="2"/>
    </row>
    <row r="17164" spans="2:8">
      <c r="B17164" s="2" t="s">
        <v>17785</v>
      </c>
      <c r="C17164" s="2">
        <v>30</v>
      </c>
      <c r="D17164" s="2" t="s">
        <v>624</v>
      </c>
      <c r="E17164" s="2"/>
      <c r="F17164" s="2"/>
      <c r="G17164" s="2"/>
      <c r="H17164" s="2"/>
    </row>
    <row r="17165" spans="2:8">
      <c r="B17165" s="2" t="s">
        <v>17786</v>
      </c>
      <c r="C17165" s="2">
        <v>28</v>
      </c>
      <c r="D17165" s="2" t="s">
        <v>624</v>
      </c>
      <c r="E17165" s="2"/>
      <c r="F17165" s="2"/>
      <c r="G17165" s="2"/>
      <c r="H17165" s="2"/>
    </row>
    <row r="17166" spans="2:8">
      <c r="B17166" s="2" t="s">
        <v>17787</v>
      </c>
      <c r="C17166" s="2">
        <v>27</v>
      </c>
      <c r="D17166" s="2" t="s">
        <v>624</v>
      </c>
      <c r="E17166" s="2"/>
      <c r="F17166" s="2"/>
      <c r="G17166" s="2"/>
      <c r="H17166" s="2"/>
    </row>
    <row r="17167" spans="2:8">
      <c r="B17167" s="2" t="s">
        <v>17788</v>
      </c>
      <c r="C17167" s="2">
        <v>25</v>
      </c>
      <c r="D17167" s="2" t="s">
        <v>624</v>
      </c>
      <c r="E17167" s="2"/>
      <c r="F17167" s="2"/>
      <c r="G17167" s="2"/>
      <c r="H17167" s="2"/>
    </row>
    <row r="17168" spans="2:8">
      <c r="B17168" s="2" t="s">
        <v>17789</v>
      </c>
      <c r="C17168" s="2">
        <v>23</v>
      </c>
      <c r="D17168" s="2" t="s">
        <v>624</v>
      </c>
      <c r="E17168" s="2"/>
      <c r="F17168" s="2"/>
      <c r="G17168" s="2"/>
      <c r="H17168" s="2"/>
    </row>
    <row r="17169" spans="2:8">
      <c r="B17169" s="2" t="s">
        <v>17790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17791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17792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17793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17794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17795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17796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17797</v>
      </c>
      <c r="C17176" s="2">
        <v>36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17798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17799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17800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17801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17802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17803</v>
      </c>
      <c r="C17182" s="2">
        <v>26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17804</v>
      </c>
      <c r="C17183" s="2">
        <v>25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17805</v>
      </c>
      <c r="C17184" s="2">
        <v>25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17806</v>
      </c>
      <c r="C17185" s="2">
        <v>42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17807</v>
      </c>
      <c r="C17186" s="2">
        <v>19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17808</v>
      </c>
      <c r="C17187" s="2">
        <v>19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17809</v>
      </c>
      <c r="C17188" s="2">
        <v>18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17810</v>
      </c>
      <c r="C17189" s="2">
        <v>18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17811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17812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17813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17814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17815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17816</v>
      </c>
      <c r="C17195" s="2">
        <v>32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17817</v>
      </c>
      <c r="C17196" s="2">
        <v>32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17818</v>
      </c>
      <c r="C17197" s="2">
        <v>34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17819</v>
      </c>
      <c r="C17198" s="2">
        <v>27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17820</v>
      </c>
      <c r="C17199" s="2">
        <v>27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17821</v>
      </c>
      <c r="C17200" s="2">
        <v>26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17822</v>
      </c>
      <c r="C17201" s="2">
        <v>25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17823</v>
      </c>
      <c r="C17202" s="2">
        <v>25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17824</v>
      </c>
      <c r="C17203" s="2">
        <v>30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17825</v>
      </c>
      <c r="C17204" s="2">
        <v>28</v>
      </c>
      <c r="D17204" s="2" t="s">
        <v>624</v>
      </c>
      <c r="E17204" s="2"/>
      <c r="F17204" s="2"/>
      <c r="G17204" s="2"/>
      <c r="H17204" s="2"/>
    </row>
    <row r="17205" spans="2:8">
      <c r="B17205" s="2" t="s">
        <v>17826</v>
      </c>
      <c r="C17205" s="2">
        <v>28</v>
      </c>
      <c r="D17205" s="2" t="s">
        <v>624</v>
      </c>
      <c r="E17205" s="2"/>
      <c r="F17205" s="2"/>
      <c r="G17205" s="2"/>
      <c r="H17205" s="2"/>
    </row>
    <row r="17206" spans="2:8">
      <c r="B17206" s="2" t="s">
        <v>17827</v>
      </c>
      <c r="C17206" s="2">
        <v>28</v>
      </c>
      <c r="D17206" s="2" t="s">
        <v>624</v>
      </c>
      <c r="E17206" s="2"/>
      <c r="F17206" s="2"/>
      <c r="G17206" s="2"/>
      <c r="H17206" s="2"/>
    </row>
    <row r="17207" spans="2:8">
      <c r="B17207" s="2" t="s">
        <v>17828</v>
      </c>
      <c r="C17207" s="2">
        <v>28</v>
      </c>
      <c r="D17207" s="2" t="s">
        <v>624</v>
      </c>
      <c r="E17207" s="2"/>
      <c r="F17207" s="2"/>
      <c r="G17207" s="2"/>
      <c r="H17207" s="2"/>
    </row>
    <row r="17208" spans="2:8">
      <c r="B17208" s="2" t="s">
        <v>17829</v>
      </c>
      <c r="C17208" s="2">
        <v>26</v>
      </c>
      <c r="D17208" s="2" t="s">
        <v>624</v>
      </c>
      <c r="E17208" s="2"/>
      <c r="F17208" s="2"/>
      <c r="G17208" s="2"/>
      <c r="H17208" s="2"/>
    </row>
    <row r="17209" spans="2:8">
      <c r="B17209" s="2" t="s">
        <v>17830</v>
      </c>
      <c r="C17209" s="2">
        <v>25</v>
      </c>
      <c r="D17209" s="2" t="s">
        <v>624</v>
      </c>
      <c r="E17209" s="2"/>
      <c r="F17209" s="2"/>
      <c r="G17209" s="2"/>
      <c r="H17209" s="2"/>
    </row>
    <row r="17210" spans="2:8">
      <c r="B17210" s="2" t="s">
        <v>17831</v>
      </c>
      <c r="C17210" s="2">
        <v>24</v>
      </c>
      <c r="D17210" s="2" t="s">
        <v>624</v>
      </c>
      <c r="E17210" s="2"/>
      <c r="F17210" s="2"/>
      <c r="G17210" s="2"/>
      <c r="H17210" s="2"/>
    </row>
    <row r="17211" spans="2:8">
      <c r="B17211" s="2" t="s">
        <v>17832</v>
      </c>
      <c r="C17211" s="2">
        <v>21</v>
      </c>
      <c r="D17211" s="2" t="s">
        <v>624</v>
      </c>
      <c r="E17211" s="2"/>
      <c r="F17211" s="2"/>
      <c r="G17211" s="2"/>
      <c r="H17211" s="2"/>
    </row>
    <row r="17212" spans="2:8">
      <c r="B17212" s="2" t="s">
        <v>17833</v>
      </c>
      <c r="C17212" s="2">
        <v>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17834</v>
      </c>
      <c r="C17213" s="2">
        <v>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17835</v>
      </c>
      <c r="C17214" s="2">
        <v>41</v>
      </c>
      <c r="D17214" s="2" t="s">
        <v>624</v>
      </c>
      <c r="E17214" s="2"/>
      <c r="F17214" s="2"/>
      <c r="G17214" s="2"/>
      <c r="H17214" s="2"/>
    </row>
    <row r="17215" spans="2:8">
      <c r="B17215" s="2" t="s">
        <v>17836</v>
      </c>
      <c r="C17215" s="2">
        <v>41</v>
      </c>
      <c r="D17215" s="2" t="s">
        <v>624</v>
      </c>
      <c r="E17215" s="2"/>
      <c r="F17215" s="2"/>
      <c r="G17215" s="2"/>
      <c r="H17215" s="2"/>
    </row>
    <row r="17216" spans="2:8">
      <c r="B17216" s="2" t="s">
        <v>17837</v>
      </c>
      <c r="C17216" s="2">
        <v>37</v>
      </c>
      <c r="D17216" s="2" t="s">
        <v>624</v>
      </c>
      <c r="E17216" s="2"/>
      <c r="F17216" s="2"/>
      <c r="G17216" s="2"/>
      <c r="H17216" s="2"/>
    </row>
    <row r="17217" spans="2:8">
      <c r="B17217" s="2" t="s">
        <v>17838</v>
      </c>
      <c r="C17217" s="2">
        <v>35</v>
      </c>
      <c r="D17217" s="2" t="s">
        <v>624</v>
      </c>
      <c r="E17217" s="2"/>
      <c r="F17217" s="2"/>
      <c r="G17217" s="2"/>
      <c r="H17217" s="2"/>
    </row>
    <row r="17218" spans="2:8">
      <c r="B17218" s="2" t="s">
        <v>17839</v>
      </c>
      <c r="C17218" s="2">
        <v>29</v>
      </c>
      <c r="D17218" s="2" t="s">
        <v>624</v>
      </c>
      <c r="E17218" s="2"/>
      <c r="F17218" s="2"/>
      <c r="G17218" s="2"/>
      <c r="H17218" s="2"/>
    </row>
    <row r="17219" spans="2:8">
      <c r="B17219" s="2" t="s">
        <v>17840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17841</v>
      </c>
      <c r="C17220" s="2">
        <v>19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17842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17843</v>
      </c>
      <c r="C17222" s="2">
        <v>19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17844</v>
      </c>
      <c r="C17223" s="2">
        <v>17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17845</v>
      </c>
      <c r="C17224" s="2">
        <v>30</v>
      </c>
      <c r="D17224" s="2" t="s">
        <v>624</v>
      </c>
      <c r="E17224" s="2"/>
      <c r="F17224" s="2"/>
      <c r="G17224" s="2"/>
      <c r="H17224" s="2"/>
    </row>
    <row r="17225" spans="2:8">
      <c r="B17225" s="2" t="s">
        <v>17846</v>
      </c>
      <c r="C17225" s="2">
        <v>31</v>
      </c>
      <c r="D17225" s="2" t="s">
        <v>624</v>
      </c>
      <c r="E17225" s="2"/>
      <c r="F17225" s="2"/>
      <c r="G17225" s="2"/>
      <c r="H17225" s="2"/>
    </row>
    <row r="17226" spans="2:8">
      <c r="B17226" s="2" t="s">
        <v>17847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17848</v>
      </c>
      <c r="C17227" s="2">
        <v>26</v>
      </c>
      <c r="D17227" s="2" t="s">
        <v>624</v>
      </c>
      <c r="E17227" s="2"/>
      <c r="F17227" s="2"/>
      <c r="G17227" s="2"/>
      <c r="H17227" s="2"/>
    </row>
    <row r="17228" spans="2:8">
      <c r="B17228" s="2" t="s">
        <v>17849</v>
      </c>
      <c r="C17228" s="2">
        <v>25</v>
      </c>
      <c r="D17228" s="2" t="s">
        <v>624</v>
      </c>
      <c r="E17228" s="2"/>
      <c r="F17228" s="2"/>
      <c r="G17228" s="2"/>
      <c r="H17228" s="2"/>
    </row>
    <row r="17229" spans="2:8">
      <c r="B17229" s="2" t="s">
        <v>17850</v>
      </c>
      <c r="C17229" s="2">
        <v>26</v>
      </c>
      <c r="D17229" s="2" t="s">
        <v>624</v>
      </c>
      <c r="E17229" s="2"/>
      <c r="F17229" s="2"/>
      <c r="G17229" s="2"/>
      <c r="H17229" s="2"/>
    </row>
    <row r="17230" spans="2:8">
      <c r="B17230" s="2" t="s">
        <v>17851</v>
      </c>
      <c r="C17230" s="2">
        <v>27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17852</v>
      </c>
      <c r="C17231" s="2">
        <v>31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17853</v>
      </c>
      <c r="C17232" s="2">
        <v>29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17854</v>
      </c>
      <c r="C17233" s="2">
        <v>30</v>
      </c>
      <c r="D17233" s="2" t="s">
        <v>624</v>
      </c>
      <c r="E17233" s="2"/>
      <c r="F17233" s="2"/>
      <c r="G17233" s="2"/>
      <c r="H17233" s="2"/>
    </row>
    <row r="17234" spans="2:8">
      <c r="B17234" s="2" t="s">
        <v>17855</v>
      </c>
      <c r="C17234" s="2">
        <v>30</v>
      </c>
      <c r="D17234" s="2" t="s">
        <v>624</v>
      </c>
      <c r="E17234" s="2"/>
      <c r="F17234" s="2"/>
      <c r="G17234" s="2"/>
      <c r="H17234" s="2"/>
    </row>
    <row r="17235" spans="2:8">
      <c r="B17235" s="2" t="s">
        <v>17856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17857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17858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17859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17860</v>
      </c>
      <c r="C17239" s="2">
        <v>30</v>
      </c>
      <c r="D17239" s="2" t="s">
        <v>624</v>
      </c>
      <c r="E17239" s="2"/>
      <c r="F17239" s="2"/>
      <c r="G17239" s="2"/>
      <c r="H17239" s="2"/>
    </row>
    <row r="17240" spans="2:8">
      <c r="B17240" s="2" t="s">
        <v>17861</v>
      </c>
      <c r="C17240" s="2">
        <v>30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17862</v>
      </c>
      <c r="C17241" s="2">
        <v>30</v>
      </c>
      <c r="D17241" s="2" t="s">
        <v>624</v>
      </c>
      <c r="E17241" s="2"/>
      <c r="F17241" s="2"/>
      <c r="G17241" s="2"/>
      <c r="H17241" s="2"/>
    </row>
    <row r="17242" spans="2:8">
      <c r="B17242" s="2" t="s">
        <v>17863</v>
      </c>
      <c r="C17242" s="2">
        <v>32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17864</v>
      </c>
      <c r="C17243" s="2">
        <v>31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17865</v>
      </c>
      <c r="C17244" s="2">
        <v>30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17866</v>
      </c>
      <c r="C17245" s="2">
        <v>21</v>
      </c>
      <c r="D17245" s="2" t="s">
        <v>624</v>
      </c>
      <c r="E17245" s="2"/>
      <c r="F17245" s="2"/>
      <c r="G17245" s="2"/>
      <c r="H17245" s="2"/>
    </row>
    <row r="17246" spans="2:8">
      <c r="B17246" s="2" t="s">
        <v>17867</v>
      </c>
      <c r="C17246" s="2">
        <v>28</v>
      </c>
      <c r="D17246" s="2" t="s">
        <v>624</v>
      </c>
      <c r="E17246" s="2"/>
      <c r="F17246" s="2"/>
      <c r="G17246" s="2"/>
      <c r="H17246" s="2"/>
    </row>
    <row r="17247" spans="2:8">
      <c r="B17247" s="2" t="s">
        <v>17868</v>
      </c>
      <c r="C17247" s="2">
        <v>29</v>
      </c>
      <c r="D17247" s="2" t="s">
        <v>624</v>
      </c>
      <c r="E17247" s="2"/>
      <c r="F17247" s="2"/>
      <c r="G17247" s="2"/>
      <c r="H17247" s="2"/>
    </row>
    <row r="17248" spans="2:8">
      <c r="B17248" s="2" t="s">
        <v>17869</v>
      </c>
      <c r="C17248" s="2">
        <v>30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17870</v>
      </c>
      <c r="C17249" s="2">
        <v>29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17871</v>
      </c>
      <c r="C17250" s="2">
        <v>29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17872</v>
      </c>
      <c r="C17251" s="2">
        <v>28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17873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17874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17875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17876</v>
      </c>
      <c r="C17255" s="2">
        <v>29</v>
      </c>
      <c r="D17255" s="2" t="s">
        <v>624</v>
      </c>
      <c r="E17255" s="2"/>
      <c r="F17255" s="2"/>
      <c r="G17255" s="2"/>
      <c r="H17255" s="2"/>
    </row>
    <row r="17256" spans="2:8">
      <c r="B17256" s="2" t="s">
        <v>17877</v>
      </c>
      <c r="C17256" s="2">
        <v>29</v>
      </c>
      <c r="D17256" s="2" t="s">
        <v>624</v>
      </c>
      <c r="E17256" s="2"/>
      <c r="F17256" s="2"/>
      <c r="G17256" s="2"/>
      <c r="H17256" s="2"/>
    </row>
    <row r="17257" spans="2:8">
      <c r="B17257" s="2" t="s">
        <v>17878</v>
      </c>
      <c r="C17257" s="2">
        <v>28</v>
      </c>
      <c r="D17257" s="2" t="s">
        <v>624</v>
      </c>
      <c r="E17257" s="2"/>
      <c r="F17257" s="2"/>
      <c r="G17257" s="2"/>
      <c r="H17257" s="2"/>
    </row>
    <row r="17258" spans="2:8">
      <c r="B17258" s="2" t="s">
        <v>17879</v>
      </c>
      <c r="C17258" s="2">
        <v>33</v>
      </c>
      <c r="D17258" s="2" t="s">
        <v>624</v>
      </c>
      <c r="E17258" s="2"/>
      <c r="F17258" s="2"/>
      <c r="G17258" s="2"/>
      <c r="H17258" s="2"/>
    </row>
    <row r="17259" spans="2:8">
      <c r="B17259" s="2" t="s">
        <v>17880</v>
      </c>
      <c r="C17259" s="2">
        <v>31</v>
      </c>
      <c r="D17259" s="2" t="s">
        <v>624</v>
      </c>
      <c r="E17259" s="2"/>
      <c r="F17259" s="2"/>
      <c r="G17259" s="2"/>
      <c r="H17259" s="2"/>
    </row>
    <row r="17260" spans="2:8">
      <c r="B17260" s="2" t="s">
        <v>17881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17882</v>
      </c>
      <c r="C17261" s="2">
        <v>36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17883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17884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17885</v>
      </c>
      <c r="C17264" s="2">
        <v>28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17886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17887</v>
      </c>
      <c r="C17266" s="2">
        <v>17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17888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17889</v>
      </c>
      <c r="C17268" s="2">
        <v>20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17890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17891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17892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17893</v>
      </c>
      <c r="C17272" s="2">
        <v>26</v>
      </c>
      <c r="D17272" s="2" t="s">
        <v>624</v>
      </c>
      <c r="E17272" s="2"/>
      <c r="F17272" s="2"/>
      <c r="G17272" s="2"/>
      <c r="H17272" s="2"/>
    </row>
    <row r="17273" spans="2:8">
      <c r="B17273" s="2" t="s">
        <v>17894</v>
      </c>
      <c r="C17273" s="2">
        <v>26</v>
      </c>
      <c r="D17273" s="2" t="s">
        <v>624</v>
      </c>
      <c r="E17273" s="2"/>
      <c r="F17273" s="2"/>
      <c r="G17273" s="2"/>
      <c r="H17273" s="2"/>
    </row>
    <row r="17274" spans="2:8">
      <c r="B17274" s="2" t="s">
        <v>17895</v>
      </c>
      <c r="C17274" s="2">
        <v>26</v>
      </c>
      <c r="D17274" s="2" t="s">
        <v>624</v>
      </c>
      <c r="E17274" s="2"/>
      <c r="F17274" s="2"/>
      <c r="G17274" s="2"/>
      <c r="H17274" s="2"/>
    </row>
    <row r="17275" spans="2:8">
      <c r="B17275" s="2" t="s">
        <v>17896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17897</v>
      </c>
      <c r="C17276" s="2">
        <v>28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17898</v>
      </c>
      <c r="C17277" s="2">
        <v>29</v>
      </c>
      <c r="D17277" s="2" t="s">
        <v>624</v>
      </c>
      <c r="E17277" s="2"/>
      <c r="F17277" s="2"/>
      <c r="G17277" s="2"/>
      <c r="H17277" s="2"/>
    </row>
    <row r="17278" spans="2:8">
      <c r="B17278" s="2" t="s">
        <v>17899</v>
      </c>
      <c r="C17278" s="2">
        <v>29</v>
      </c>
      <c r="D17278" s="2" t="s">
        <v>624</v>
      </c>
      <c r="E17278" s="2"/>
      <c r="F17278" s="2"/>
      <c r="G17278" s="2"/>
      <c r="H17278" s="2"/>
    </row>
    <row r="17279" spans="2:8">
      <c r="B17279" s="2" t="s">
        <v>17900</v>
      </c>
      <c r="C17279" s="2">
        <v>29</v>
      </c>
      <c r="D17279" s="2" t="s">
        <v>624</v>
      </c>
      <c r="E17279" s="2"/>
      <c r="F17279" s="2"/>
      <c r="G17279" s="2"/>
      <c r="H17279" s="2"/>
    </row>
    <row r="17280" spans="2:8">
      <c r="B17280" s="2" t="s">
        <v>17901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17902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17903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17904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17905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17906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17907</v>
      </c>
      <c r="C17286" s="2">
        <v>36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17908</v>
      </c>
      <c r="C17287" s="2">
        <v>36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17909</v>
      </c>
      <c r="C17288" s="2">
        <v>35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17910</v>
      </c>
      <c r="C17289" s="2">
        <v>34</v>
      </c>
      <c r="D17289" s="2" t="s">
        <v>624</v>
      </c>
      <c r="E17289" s="2"/>
      <c r="F17289" s="2"/>
      <c r="G17289" s="2"/>
      <c r="H17289" s="2"/>
    </row>
    <row r="17290" spans="2:8">
      <c r="B17290" s="2" t="s">
        <v>17911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17912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17913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17914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17915</v>
      </c>
      <c r="C17294" s="2">
        <v>41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17916</v>
      </c>
      <c r="C17295" s="2">
        <v>33</v>
      </c>
      <c r="D17295" s="2" t="s">
        <v>624</v>
      </c>
      <c r="E17295" s="2"/>
      <c r="F17295" s="2"/>
      <c r="G17295" s="2"/>
      <c r="H17295" s="2"/>
    </row>
    <row r="17296" spans="2:8">
      <c r="B17296" s="2" t="s">
        <v>17917</v>
      </c>
      <c r="C17296" s="2">
        <v>32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17918</v>
      </c>
      <c r="C17297" s="2">
        <v>32</v>
      </c>
      <c r="D17297" s="2" t="s">
        <v>624</v>
      </c>
      <c r="E17297" s="2"/>
      <c r="F17297" s="2"/>
      <c r="G17297" s="2"/>
      <c r="H17297" s="2"/>
    </row>
    <row r="17298" spans="2:8">
      <c r="B17298" s="2" t="s">
        <v>17919</v>
      </c>
      <c r="C17298" s="2">
        <v>30</v>
      </c>
      <c r="D17298" s="2" t="s">
        <v>624</v>
      </c>
      <c r="E17298" s="2"/>
      <c r="F17298" s="2"/>
      <c r="G17298" s="2"/>
      <c r="H17298" s="2"/>
    </row>
    <row r="17299" spans="2:8">
      <c r="B17299" s="2" t="s">
        <v>17920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17921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17922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17923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17924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17925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17926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17927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17928</v>
      </c>
      <c r="C17307" s="2">
        <v>33</v>
      </c>
      <c r="D17307" s="2" t="s">
        <v>624</v>
      </c>
      <c r="E17307" s="2"/>
      <c r="F17307" s="2"/>
      <c r="G17307" s="2"/>
      <c r="H17307" s="2"/>
    </row>
    <row r="17308" spans="2:8">
      <c r="B17308" s="2" t="s">
        <v>17929</v>
      </c>
      <c r="C17308" s="2">
        <v>32</v>
      </c>
      <c r="D17308" s="2" t="s">
        <v>624</v>
      </c>
      <c r="E17308" s="2"/>
      <c r="F17308" s="2"/>
      <c r="G17308" s="2"/>
      <c r="H17308" s="2"/>
    </row>
    <row r="17309" spans="2:8">
      <c r="B17309" s="2" t="s">
        <v>17930</v>
      </c>
      <c r="C17309" s="2">
        <v>30</v>
      </c>
      <c r="D17309" s="2" t="s">
        <v>624</v>
      </c>
      <c r="E17309" s="2"/>
      <c r="F17309" s="2"/>
      <c r="G17309" s="2"/>
      <c r="H17309" s="2"/>
    </row>
    <row r="17310" spans="2:8">
      <c r="B17310" s="2" t="s">
        <v>17931</v>
      </c>
      <c r="C17310" s="2">
        <v>13</v>
      </c>
      <c r="D17310" s="2" t="s">
        <v>624</v>
      </c>
      <c r="E17310" s="2"/>
      <c r="F17310" s="2"/>
      <c r="G17310" s="2"/>
      <c r="H17310" s="2"/>
    </row>
    <row r="17311" spans="2:8">
      <c r="B17311" s="2" t="s">
        <v>17932</v>
      </c>
      <c r="C17311" s="2">
        <v>21</v>
      </c>
      <c r="D17311" s="2" t="s">
        <v>624</v>
      </c>
      <c r="E17311" s="2"/>
      <c r="F17311" s="2"/>
      <c r="G17311" s="2"/>
      <c r="H17311" s="2"/>
    </row>
    <row r="17312" spans="2:8">
      <c r="B17312" s="2" t="s">
        <v>17933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17934</v>
      </c>
      <c r="C17313" s="2">
        <v>32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17935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17936</v>
      </c>
      <c r="C17315" s="2">
        <v>16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17937</v>
      </c>
      <c r="C17316" s="2">
        <v>16</v>
      </c>
      <c r="D17316" s="2" t="s">
        <v>624</v>
      </c>
      <c r="E17316" s="2"/>
      <c r="F17316" s="2"/>
      <c r="G17316" s="2"/>
      <c r="H17316" s="2"/>
    </row>
    <row r="17317" spans="2:8">
      <c r="B17317" s="2" t="s">
        <v>17938</v>
      </c>
      <c r="C17317" s="2">
        <v>16</v>
      </c>
      <c r="D17317" s="2" t="s">
        <v>624</v>
      </c>
      <c r="E17317" s="2"/>
      <c r="F17317" s="2"/>
      <c r="G17317" s="2"/>
      <c r="H17317" s="2"/>
    </row>
    <row r="17318" spans="2:8">
      <c r="B17318" s="2" t="s">
        <v>17939</v>
      </c>
      <c r="C17318" s="2">
        <v>16</v>
      </c>
      <c r="D17318" s="2" t="s">
        <v>624</v>
      </c>
      <c r="E17318" s="2"/>
      <c r="F17318" s="2"/>
      <c r="G17318" s="2"/>
      <c r="H17318" s="2"/>
    </row>
    <row r="17319" spans="2:8">
      <c r="B17319" s="2" t="s">
        <v>17940</v>
      </c>
      <c r="C17319" s="2">
        <v>16</v>
      </c>
      <c r="D17319" s="2" t="s">
        <v>624</v>
      </c>
      <c r="E17319" s="2"/>
      <c r="F17319" s="2"/>
      <c r="G17319" s="2"/>
      <c r="H17319" s="2"/>
    </row>
    <row r="17320" spans="2:8">
      <c r="B17320" s="2" t="s">
        <v>17941</v>
      </c>
      <c r="C17320" s="2">
        <v>37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17942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17943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17944</v>
      </c>
      <c r="C17323" s="2">
        <v>38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17945</v>
      </c>
      <c r="C17324" s="2">
        <v>40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17946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17947</v>
      </c>
      <c r="C17326" s="2">
        <v>45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17948</v>
      </c>
      <c r="C17327" s="2">
        <v>47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17949</v>
      </c>
      <c r="C17328" s="2">
        <v>46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17950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17951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17952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17953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17954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17955</v>
      </c>
      <c r="C17334" s="2">
        <v>23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17956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17957</v>
      </c>
      <c r="C17336" s="2">
        <v>21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17958</v>
      </c>
      <c r="C17337" s="2">
        <v>20</v>
      </c>
      <c r="D17337" s="2" t="s">
        <v>624</v>
      </c>
      <c r="E17337" s="2"/>
      <c r="F17337" s="2"/>
      <c r="G17337" s="2"/>
      <c r="H17337" s="2"/>
    </row>
    <row r="17338" spans="2:8">
      <c r="B17338" s="2" t="s">
        <v>17959</v>
      </c>
      <c r="C17338" s="2">
        <v>37</v>
      </c>
      <c r="D17338" s="2" t="s">
        <v>624</v>
      </c>
      <c r="E17338" s="2"/>
      <c r="F17338" s="2"/>
      <c r="G17338" s="2"/>
      <c r="H17338" s="2"/>
    </row>
    <row r="17339" spans="2:8">
      <c r="B17339" s="2" t="s">
        <v>17960</v>
      </c>
      <c r="C17339" s="2">
        <v>39</v>
      </c>
      <c r="D17339" s="2" t="s">
        <v>624</v>
      </c>
      <c r="E17339" s="2"/>
      <c r="F17339" s="2"/>
      <c r="G17339" s="2"/>
      <c r="H17339" s="2"/>
    </row>
    <row r="17340" spans="2:8">
      <c r="B17340" s="2" t="s">
        <v>17961</v>
      </c>
      <c r="C17340" s="2">
        <v>37</v>
      </c>
      <c r="D17340" s="2" t="s">
        <v>624</v>
      </c>
      <c r="E17340" s="2"/>
      <c r="F17340" s="2"/>
      <c r="G17340" s="2"/>
      <c r="H17340" s="2"/>
    </row>
    <row r="17341" spans="2:8">
      <c r="B17341" s="2" t="s">
        <v>17962</v>
      </c>
      <c r="C17341" s="2">
        <v>28</v>
      </c>
      <c r="D17341" s="2" t="s">
        <v>624</v>
      </c>
      <c r="E17341" s="2"/>
      <c r="F17341" s="2"/>
      <c r="G17341" s="2"/>
      <c r="H17341" s="2"/>
    </row>
    <row r="17342" spans="2:8">
      <c r="B17342" s="2" t="s">
        <v>17963</v>
      </c>
      <c r="C17342" s="2">
        <v>27</v>
      </c>
      <c r="D17342" s="2" t="s">
        <v>624</v>
      </c>
      <c r="E17342" s="2"/>
      <c r="F17342" s="2"/>
      <c r="G17342" s="2"/>
      <c r="H17342" s="2"/>
    </row>
    <row r="17343" spans="2:8">
      <c r="B17343" s="2" t="s">
        <v>17964</v>
      </c>
      <c r="C17343" s="2">
        <v>26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17965</v>
      </c>
      <c r="C17344" s="2">
        <v>18</v>
      </c>
      <c r="D17344" s="2" t="s">
        <v>624</v>
      </c>
      <c r="E17344" s="2"/>
      <c r="F17344" s="2"/>
      <c r="G17344" s="2"/>
      <c r="H17344" s="2"/>
    </row>
    <row r="17345" spans="2:8">
      <c r="B17345" s="2" t="s">
        <v>17966</v>
      </c>
      <c r="C17345" s="2">
        <v>18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17967</v>
      </c>
      <c r="C17346" s="2">
        <v>28</v>
      </c>
      <c r="D17346" s="2" t="s">
        <v>624</v>
      </c>
      <c r="E17346" s="2"/>
      <c r="F17346" s="2"/>
      <c r="G17346" s="2"/>
      <c r="H17346" s="2"/>
    </row>
    <row r="17347" spans="2:8">
      <c r="B17347" s="2" t="s">
        <v>17968</v>
      </c>
      <c r="C17347" s="2">
        <v>27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17969</v>
      </c>
      <c r="C17348" s="2">
        <v>29</v>
      </c>
      <c r="D17348" s="2" t="s">
        <v>624</v>
      </c>
      <c r="E17348" s="2"/>
      <c r="F17348" s="2"/>
      <c r="G17348" s="2"/>
      <c r="H17348" s="2"/>
    </row>
    <row r="17349" spans="2:8">
      <c r="B17349" s="2" t="s">
        <v>17970</v>
      </c>
      <c r="C17349" s="2">
        <v>31</v>
      </c>
      <c r="D17349" s="2" t="s">
        <v>624</v>
      </c>
      <c r="E17349" s="2"/>
      <c r="F17349" s="2"/>
      <c r="G17349" s="2"/>
      <c r="H17349" s="2"/>
    </row>
    <row r="17350" spans="2:8">
      <c r="B17350" s="2" t="s">
        <v>17971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17972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17973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17974</v>
      </c>
      <c r="C17353" s="2">
        <v>36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17975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17976</v>
      </c>
      <c r="C17355" s="2">
        <v>25</v>
      </c>
      <c r="D17355" s="2" t="s">
        <v>624</v>
      </c>
      <c r="E17355" s="2"/>
      <c r="F17355" s="2"/>
      <c r="G17355" s="2"/>
      <c r="H17355" s="2"/>
    </row>
    <row r="17356" spans="2:8">
      <c r="B17356" s="2" t="s">
        <v>17977</v>
      </c>
      <c r="C17356" s="2">
        <v>16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17978</v>
      </c>
      <c r="C17357" s="2">
        <v>11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17979</v>
      </c>
      <c r="C17358" s="2">
        <v>17</v>
      </c>
      <c r="D17358" s="2" t="s">
        <v>624</v>
      </c>
      <c r="E17358" s="2"/>
      <c r="F17358" s="2"/>
      <c r="G17358" s="2"/>
      <c r="H17358" s="2"/>
    </row>
    <row r="17359" spans="2:8">
      <c r="B17359" s="2" t="s">
        <v>17980</v>
      </c>
      <c r="C17359" s="2">
        <v>20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17981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17982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17983</v>
      </c>
      <c r="C17362" s="2">
        <v>33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17984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17985</v>
      </c>
      <c r="C17364" s="2">
        <v>40</v>
      </c>
      <c r="D17364" s="2" t="s">
        <v>624</v>
      </c>
      <c r="E17364" s="2"/>
      <c r="F17364" s="2"/>
      <c r="G17364" s="2"/>
      <c r="H17364" s="2"/>
    </row>
    <row r="17365" spans="2:8">
      <c r="B17365" s="2" t="s">
        <v>17986</v>
      </c>
      <c r="C17365" s="2">
        <v>38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17987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17988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17989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17990</v>
      </c>
      <c r="C17369" s="2">
        <v>36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17991</v>
      </c>
      <c r="C17370" s="2">
        <v>35</v>
      </c>
      <c r="D17370" s="2" t="s">
        <v>624</v>
      </c>
      <c r="E17370" s="2"/>
      <c r="F17370" s="2"/>
      <c r="G17370" s="2"/>
      <c r="H17370" s="2"/>
    </row>
    <row r="17371" spans="2:8">
      <c r="B17371" s="2" t="s">
        <v>17992</v>
      </c>
      <c r="C17371" s="2">
        <v>34</v>
      </c>
      <c r="D17371" s="2" t="s">
        <v>624</v>
      </c>
      <c r="E17371" s="2"/>
      <c r="F17371" s="2"/>
      <c r="G17371" s="2"/>
      <c r="H17371" s="2"/>
    </row>
    <row r="17372" spans="2:8">
      <c r="B17372" s="2" t="s">
        <v>17993</v>
      </c>
      <c r="C17372" s="2">
        <v>18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17994</v>
      </c>
      <c r="C17373" s="2">
        <v>17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17995</v>
      </c>
      <c r="C17374" s="2">
        <v>17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17996</v>
      </c>
      <c r="C17375" s="2">
        <v>17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17997</v>
      </c>
      <c r="C17376" s="2">
        <v>18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17998</v>
      </c>
      <c r="C17377" s="2">
        <v>17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17999</v>
      </c>
      <c r="C17378" s="2">
        <v>16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18000</v>
      </c>
      <c r="C17379" s="2">
        <v>15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18001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18002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18003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18004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18005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18006</v>
      </c>
      <c r="C17385" s="2">
        <v>34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18007</v>
      </c>
      <c r="C17386" s="2">
        <v>32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18008</v>
      </c>
      <c r="C17387" s="2">
        <v>29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18009</v>
      </c>
      <c r="C17388" s="2">
        <v>23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18010</v>
      </c>
      <c r="C17389" s="2">
        <v>21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18011</v>
      </c>
      <c r="C17390" s="2">
        <v>18</v>
      </c>
      <c r="D17390" s="2" t="s">
        <v>624</v>
      </c>
      <c r="E17390" s="2"/>
      <c r="F17390" s="2"/>
      <c r="G17390" s="2"/>
      <c r="H17390" s="2"/>
    </row>
    <row r="17391" spans="2:8">
      <c r="B17391" s="2" t="s">
        <v>18012</v>
      </c>
      <c r="C17391" s="2">
        <v>39</v>
      </c>
      <c r="D17391" s="2" t="s">
        <v>624</v>
      </c>
      <c r="E17391" s="2"/>
      <c r="F17391" s="2"/>
      <c r="G17391" s="2"/>
      <c r="H17391" s="2"/>
    </row>
    <row r="17392" spans="2:8">
      <c r="B17392" s="2" t="s">
        <v>18013</v>
      </c>
      <c r="C17392" s="2">
        <v>27</v>
      </c>
      <c r="D17392" s="2" t="s">
        <v>624</v>
      </c>
      <c r="E17392" s="2"/>
      <c r="F17392" s="2"/>
      <c r="G17392" s="2"/>
      <c r="H17392" s="2"/>
    </row>
    <row r="17393" spans="2:8">
      <c r="B17393" s="2" t="s">
        <v>18014</v>
      </c>
      <c r="C17393" s="2">
        <v>22</v>
      </c>
      <c r="D17393" s="2" t="s">
        <v>624</v>
      </c>
      <c r="E17393" s="2"/>
      <c r="F17393" s="2"/>
      <c r="G17393" s="2"/>
      <c r="H17393" s="2"/>
    </row>
    <row r="17394" spans="2:8">
      <c r="B17394" s="2" t="s">
        <v>18015</v>
      </c>
      <c r="C17394" s="2">
        <v>18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18016</v>
      </c>
      <c r="C17395" s="2">
        <v>18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18017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18018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18019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18020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18021</v>
      </c>
      <c r="C17400" s="2">
        <v>28</v>
      </c>
      <c r="D17400" s="2" t="s">
        <v>624</v>
      </c>
      <c r="E17400" s="2"/>
      <c r="F17400" s="2"/>
      <c r="G17400" s="2"/>
      <c r="H17400" s="2"/>
    </row>
    <row r="17401" spans="2:8">
      <c r="B17401" s="2" t="s">
        <v>18022</v>
      </c>
      <c r="C17401" s="2">
        <v>28</v>
      </c>
      <c r="D17401" s="2" t="s">
        <v>624</v>
      </c>
      <c r="E17401" s="2"/>
      <c r="F17401" s="2"/>
      <c r="G17401" s="2"/>
      <c r="H17401" s="2"/>
    </row>
    <row r="17402" spans="2:8">
      <c r="B17402" s="2" t="s">
        <v>18023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18024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18025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18026</v>
      </c>
      <c r="C17405" s="2">
        <v>14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18027</v>
      </c>
      <c r="C17406" s="2">
        <v>11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18028</v>
      </c>
      <c r="C17407" s="2">
        <v>7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18029</v>
      </c>
      <c r="C17408" s="2">
        <v>22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18030</v>
      </c>
      <c r="C17409" s="2">
        <v>29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18031</v>
      </c>
      <c r="C17410" s="2">
        <v>28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18032</v>
      </c>
      <c r="C17411" s="2">
        <v>40</v>
      </c>
      <c r="D17411" s="2" t="s">
        <v>624</v>
      </c>
      <c r="E17411" s="2"/>
      <c r="F17411" s="2"/>
      <c r="G17411" s="2"/>
      <c r="H17411" s="2"/>
    </row>
    <row r="17412" spans="2:8">
      <c r="B17412" s="2" t="s">
        <v>18033</v>
      </c>
      <c r="C17412" s="2">
        <v>38</v>
      </c>
      <c r="D17412" s="2" t="s">
        <v>624</v>
      </c>
      <c r="E17412" s="2"/>
      <c r="F17412" s="2"/>
      <c r="G17412" s="2"/>
      <c r="H17412" s="2"/>
    </row>
    <row r="17413" spans="2:8">
      <c r="B17413" s="2" t="s">
        <v>18034</v>
      </c>
      <c r="C17413" s="2">
        <v>35</v>
      </c>
      <c r="D17413" s="2" t="s">
        <v>624</v>
      </c>
      <c r="E17413" s="2"/>
      <c r="F17413" s="2"/>
      <c r="G17413" s="2"/>
      <c r="H17413" s="2"/>
    </row>
    <row r="17414" spans="2:8">
      <c r="B17414" s="2" t="s">
        <v>18035</v>
      </c>
      <c r="C17414" s="2">
        <v>26</v>
      </c>
      <c r="D17414" s="2" t="s">
        <v>624</v>
      </c>
      <c r="E17414" s="2"/>
      <c r="F17414" s="2"/>
      <c r="G17414" s="2"/>
      <c r="H17414" s="2"/>
    </row>
    <row r="17415" spans="2:8">
      <c r="B17415" s="2" t="s">
        <v>18036</v>
      </c>
      <c r="C17415" s="2">
        <v>23</v>
      </c>
      <c r="D17415" s="2" t="s">
        <v>624</v>
      </c>
      <c r="E17415" s="2"/>
      <c r="F17415" s="2"/>
      <c r="G17415" s="2"/>
      <c r="H17415" s="2"/>
    </row>
    <row r="17416" spans="2:8">
      <c r="B17416" s="2" t="s">
        <v>18037</v>
      </c>
      <c r="C17416" s="2">
        <v>24</v>
      </c>
      <c r="D17416" s="2" t="s">
        <v>624</v>
      </c>
      <c r="E17416" s="2"/>
      <c r="F17416" s="2"/>
      <c r="G17416" s="2"/>
      <c r="H17416" s="2"/>
    </row>
    <row r="17417" spans="2:8">
      <c r="B17417" s="2" t="s">
        <v>18038</v>
      </c>
      <c r="C17417" s="2">
        <v>33</v>
      </c>
      <c r="D17417" s="2" t="s">
        <v>624</v>
      </c>
      <c r="E17417" s="2"/>
      <c r="F17417" s="2"/>
      <c r="G17417" s="2"/>
      <c r="H17417" s="2"/>
    </row>
    <row r="17418" spans="2:8">
      <c r="B17418" s="2" t="s">
        <v>18039</v>
      </c>
      <c r="C17418" s="2">
        <v>31</v>
      </c>
      <c r="D17418" s="2" t="s">
        <v>624</v>
      </c>
      <c r="E17418" s="2"/>
      <c r="F17418" s="2"/>
      <c r="G17418" s="2"/>
      <c r="H17418" s="2"/>
    </row>
    <row r="17419" spans="2:8">
      <c r="B17419" s="2" t="s">
        <v>18040</v>
      </c>
      <c r="C17419" s="2">
        <v>31</v>
      </c>
      <c r="D17419" s="2" t="s">
        <v>624</v>
      </c>
      <c r="E17419" s="2"/>
      <c r="F17419" s="2"/>
      <c r="G17419" s="2"/>
      <c r="H17419" s="2"/>
    </row>
    <row r="17420" spans="2:8">
      <c r="B17420" s="2" t="s">
        <v>18041</v>
      </c>
      <c r="C17420" s="2">
        <v>9</v>
      </c>
      <c r="D17420" s="2" t="s">
        <v>624</v>
      </c>
      <c r="E17420" s="2"/>
      <c r="F17420" s="2"/>
      <c r="G17420" s="2"/>
      <c r="H17420" s="2"/>
    </row>
    <row r="17421" spans="2:8">
      <c r="B17421" s="2" t="s">
        <v>18042</v>
      </c>
      <c r="C17421" s="2">
        <v>12</v>
      </c>
      <c r="D17421" s="2" t="s">
        <v>624</v>
      </c>
      <c r="E17421" s="2"/>
      <c r="F17421" s="2"/>
      <c r="G17421" s="2"/>
      <c r="H17421" s="2"/>
    </row>
    <row r="17422" spans="2:8">
      <c r="B17422" s="2" t="s">
        <v>18043</v>
      </c>
      <c r="C17422" s="2">
        <v>12</v>
      </c>
      <c r="D17422" s="2" t="s">
        <v>624</v>
      </c>
      <c r="E17422" s="2"/>
      <c r="F17422" s="2"/>
      <c r="G17422" s="2"/>
      <c r="H17422" s="2"/>
    </row>
    <row r="17423" spans="2:8">
      <c r="B17423" s="2" t="s">
        <v>18044</v>
      </c>
      <c r="C17423" s="2">
        <v>16</v>
      </c>
      <c r="D17423" s="2" t="s">
        <v>624</v>
      </c>
      <c r="E17423" s="2"/>
      <c r="F17423" s="2"/>
      <c r="G17423" s="2"/>
      <c r="H17423" s="2"/>
    </row>
    <row r="17424" spans="2:8">
      <c r="B17424" s="2" t="s">
        <v>18045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18046</v>
      </c>
      <c r="C17425" s="2">
        <v>15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18047</v>
      </c>
      <c r="C17426" s="2">
        <v>9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18048</v>
      </c>
      <c r="C17427" s="2">
        <v>18</v>
      </c>
      <c r="D17427" s="2" t="s">
        <v>624</v>
      </c>
      <c r="E17427" s="2"/>
      <c r="F17427" s="2"/>
      <c r="G17427" s="2"/>
      <c r="H17427" s="2"/>
    </row>
    <row r="17428" spans="2:8">
      <c r="B17428" s="2" t="s">
        <v>18049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18050</v>
      </c>
      <c r="C17429" s="2">
        <v>21</v>
      </c>
      <c r="D17429" s="2" t="s">
        <v>624</v>
      </c>
      <c r="E17429" s="2"/>
      <c r="F17429" s="2"/>
      <c r="G17429" s="2"/>
      <c r="H17429" s="2"/>
    </row>
    <row r="17430" spans="2:8">
      <c r="B17430" s="2" t="s">
        <v>18051</v>
      </c>
      <c r="C17430" s="2">
        <v>21</v>
      </c>
      <c r="D17430" s="2" t="s">
        <v>624</v>
      </c>
      <c r="E17430" s="2"/>
      <c r="F17430" s="2"/>
      <c r="G17430" s="2"/>
      <c r="H17430" s="2"/>
    </row>
    <row r="17431" spans="2:8">
      <c r="B17431" s="2" t="s">
        <v>18052</v>
      </c>
      <c r="C17431" s="2">
        <v>21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18053</v>
      </c>
      <c r="C17432" s="2">
        <v>33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18054</v>
      </c>
      <c r="C17433" s="2">
        <v>33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18055</v>
      </c>
      <c r="C17434" s="2">
        <v>34</v>
      </c>
      <c r="D17434" s="2" t="s">
        <v>624</v>
      </c>
      <c r="E17434" s="2"/>
      <c r="F17434" s="2"/>
      <c r="G17434" s="2"/>
      <c r="H17434" s="2"/>
    </row>
    <row r="17435" spans="2:8">
      <c r="B17435" s="2" t="s">
        <v>18056</v>
      </c>
      <c r="C17435" s="2">
        <v>35</v>
      </c>
      <c r="D17435" s="2" t="s">
        <v>624</v>
      </c>
      <c r="E17435" s="2"/>
      <c r="F17435" s="2"/>
      <c r="G17435" s="2"/>
      <c r="H17435" s="2"/>
    </row>
    <row r="17436" spans="2:8">
      <c r="B17436" s="2" t="s">
        <v>18057</v>
      </c>
      <c r="C17436" s="2">
        <v>33</v>
      </c>
      <c r="D17436" s="2" t="s">
        <v>624</v>
      </c>
      <c r="E17436" s="2"/>
      <c r="F17436" s="2"/>
      <c r="G17436" s="2"/>
      <c r="H17436" s="2"/>
    </row>
    <row r="17437" spans="2:8">
      <c r="B17437" s="2" t="s">
        <v>18058</v>
      </c>
      <c r="C17437" s="2">
        <v>29</v>
      </c>
      <c r="D17437" s="2" t="s">
        <v>624</v>
      </c>
      <c r="E17437" s="2"/>
      <c r="F17437" s="2"/>
      <c r="G17437" s="2"/>
      <c r="H17437" s="2"/>
    </row>
    <row r="17438" spans="2:8">
      <c r="B17438" s="2" t="s">
        <v>18059</v>
      </c>
      <c r="C17438" s="2">
        <v>30</v>
      </c>
      <c r="D17438" s="2" t="s">
        <v>624</v>
      </c>
      <c r="E17438" s="2"/>
      <c r="F17438" s="2"/>
      <c r="G17438" s="2"/>
      <c r="H17438" s="2"/>
    </row>
    <row r="17439" spans="2:8">
      <c r="B17439" s="2" t="s">
        <v>18060</v>
      </c>
      <c r="C17439" s="2">
        <v>29</v>
      </c>
      <c r="D17439" s="2" t="s">
        <v>624</v>
      </c>
      <c r="E17439" s="2"/>
      <c r="F17439" s="2"/>
      <c r="G17439" s="2"/>
      <c r="H17439" s="2"/>
    </row>
    <row r="17440" spans="2:8">
      <c r="B17440" s="2" t="s">
        <v>18061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18062</v>
      </c>
      <c r="C17441" s="2">
        <v>32</v>
      </c>
      <c r="D17441" s="2" t="s">
        <v>624</v>
      </c>
      <c r="E17441" s="2"/>
      <c r="F17441" s="2"/>
      <c r="G17441" s="2"/>
      <c r="H17441" s="2"/>
    </row>
    <row r="17442" spans="2:8">
      <c r="B17442" s="2" t="s">
        <v>18063</v>
      </c>
      <c r="C17442" s="2">
        <v>31</v>
      </c>
      <c r="D17442" s="2" t="s">
        <v>624</v>
      </c>
      <c r="E17442" s="2"/>
      <c r="F17442" s="2"/>
      <c r="G17442" s="2"/>
      <c r="H17442" s="2"/>
    </row>
    <row r="17443" spans="2:8">
      <c r="B17443" s="2" t="s">
        <v>18064</v>
      </c>
      <c r="C17443" s="2">
        <v>32</v>
      </c>
      <c r="D17443" s="2" t="s">
        <v>624</v>
      </c>
      <c r="E17443" s="2"/>
      <c r="F17443" s="2"/>
      <c r="G17443" s="2"/>
      <c r="H17443" s="2"/>
    </row>
    <row r="17444" spans="2:8">
      <c r="B17444" s="2" t="s">
        <v>18065</v>
      </c>
      <c r="C17444" s="2">
        <v>25</v>
      </c>
      <c r="D17444" s="2" t="s">
        <v>624</v>
      </c>
      <c r="E17444" s="2"/>
      <c r="F17444" s="2"/>
      <c r="G17444" s="2"/>
      <c r="H17444" s="2"/>
    </row>
    <row r="17445" spans="2:8">
      <c r="B17445" s="2" t="s">
        <v>18066</v>
      </c>
      <c r="C17445" s="2">
        <v>27</v>
      </c>
      <c r="D17445" s="2" t="s">
        <v>624</v>
      </c>
      <c r="E17445" s="2"/>
      <c r="F17445" s="2"/>
      <c r="G17445" s="2"/>
      <c r="H17445" s="2"/>
    </row>
    <row r="17446" spans="2:8">
      <c r="B17446" s="2" t="s">
        <v>18067</v>
      </c>
      <c r="C17446" s="2">
        <v>27</v>
      </c>
      <c r="D17446" s="2" t="s">
        <v>624</v>
      </c>
      <c r="E17446" s="2"/>
      <c r="F17446" s="2"/>
      <c r="G17446" s="2"/>
      <c r="H17446" s="2"/>
    </row>
    <row r="17447" spans="2:8">
      <c r="B17447" s="2" t="s">
        <v>18068</v>
      </c>
      <c r="C17447" s="2">
        <v>28</v>
      </c>
      <c r="D17447" s="2" t="s">
        <v>624</v>
      </c>
      <c r="E17447" s="2"/>
      <c r="F17447" s="2"/>
      <c r="G17447" s="2"/>
      <c r="H17447" s="2"/>
    </row>
    <row r="17448" spans="2:8">
      <c r="B17448" s="2" t="s">
        <v>18069</v>
      </c>
      <c r="C17448" s="2">
        <v>25</v>
      </c>
      <c r="D17448" s="2" t="s">
        <v>624</v>
      </c>
      <c r="E17448" s="2"/>
      <c r="F17448" s="2"/>
      <c r="G17448" s="2"/>
      <c r="H17448" s="2"/>
    </row>
    <row r="17449" spans="2:8">
      <c r="B17449" s="2" t="s">
        <v>18070</v>
      </c>
      <c r="C17449" s="2">
        <v>26</v>
      </c>
      <c r="D17449" s="2" t="s">
        <v>624</v>
      </c>
      <c r="E17449" s="2"/>
      <c r="F17449" s="2"/>
      <c r="G17449" s="2"/>
      <c r="H17449" s="2"/>
    </row>
    <row r="17450" spans="2:8">
      <c r="B17450" s="2" t="s">
        <v>18071</v>
      </c>
      <c r="C17450" s="2">
        <v>25</v>
      </c>
      <c r="D17450" s="2" t="s">
        <v>624</v>
      </c>
      <c r="E17450" s="2"/>
      <c r="F17450" s="2"/>
      <c r="G17450" s="2"/>
      <c r="H17450" s="2"/>
    </row>
    <row r="17451" spans="2:8">
      <c r="B17451" s="2" t="s">
        <v>18072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18073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18074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18075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18076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18077</v>
      </c>
      <c r="C17456" s="2">
        <v>37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18078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18079</v>
      </c>
      <c r="C17458" s="2">
        <v>34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18080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18081</v>
      </c>
      <c r="C17460" s="2">
        <v>37</v>
      </c>
      <c r="D17460" s="2" t="s">
        <v>624</v>
      </c>
      <c r="E17460" s="2"/>
      <c r="F17460" s="2"/>
      <c r="G17460" s="2"/>
      <c r="H17460" s="2"/>
    </row>
    <row r="17461" spans="2:8">
      <c r="B17461" s="2" t="s">
        <v>18082</v>
      </c>
      <c r="C17461" s="2">
        <v>36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18083</v>
      </c>
      <c r="C17462" s="2">
        <v>32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18084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18085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18086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18087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18088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18089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18090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18091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18092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18093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18094</v>
      </c>
      <c r="C17473" s="2">
        <v>34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18095</v>
      </c>
      <c r="C17474" s="2">
        <v>34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18096</v>
      </c>
      <c r="C17475" s="2">
        <v>39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18097</v>
      </c>
      <c r="C17476" s="2">
        <v>44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18098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18099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18100</v>
      </c>
      <c r="C17479" s="2">
        <v>28</v>
      </c>
      <c r="D17479" s="2" t="s">
        <v>624</v>
      </c>
      <c r="E17479" s="2"/>
      <c r="F17479" s="2"/>
      <c r="G17479" s="2"/>
      <c r="H17479" s="2"/>
    </row>
    <row r="17480" spans="2:8">
      <c r="B17480" s="2" t="s">
        <v>18101</v>
      </c>
      <c r="C17480" s="2">
        <v>28</v>
      </c>
      <c r="D17480" s="2" t="s">
        <v>624</v>
      </c>
      <c r="E17480" s="2"/>
      <c r="F17480" s="2"/>
      <c r="G17480" s="2"/>
      <c r="H17480" s="2"/>
    </row>
    <row r="17481" spans="2:8">
      <c r="B17481" s="2" t="s">
        <v>18102</v>
      </c>
      <c r="C17481" s="2">
        <v>27</v>
      </c>
      <c r="D17481" s="2" t="s">
        <v>624</v>
      </c>
      <c r="E17481" s="2"/>
      <c r="F17481" s="2"/>
      <c r="G17481" s="2"/>
      <c r="H17481" s="2"/>
    </row>
    <row r="17482" spans="2:8">
      <c r="B17482" s="2" t="s">
        <v>18103</v>
      </c>
      <c r="C17482" s="2">
        <v>25</v>
      </c>
      <c r="D17482" s="2" t="s">
        <v>624</v>
      </c>
      <c r="E17482" s="2"/>
      <c r="F17482" s="2"/>
      <c r="G17482" s="2"/>
      <c r="H17482" s="2"/>
    </row>
    <row r="17483" spans="2:8">
      <c r="B17483" s="2" t="s">
        <v>18104</v>
      </c>
      <c r="C17483" s="2">
        <v>33</v>
      </c>
      <c r="D17483" s="2" t="s">
        <v>624</v>
      </c>
      <c r="E17483" s="2"/>
      <c r="F17483" s="2"/>
      <c r="G17483" s="2"/>
      <c r="H17483" s="2"/>
    </row>
    <row r="17484" spans="2:8">
      <c r="B17484" s="2" t="s">
        <v>18105</v>
      </c>
      <c r="C17484" s="2">
        <v>32</v>
      </c>
      <c r="D17484" s="2" t="s">
        <v>624</v>
      </c>
      <c r="E17484" s="2"/>
      <c r="F17484" s="2"/>
      <c r="G17484" s="2"/>
      <c r="H17484" s="2"/>
    </row>
    <row r="17485" spans="2:8">
      <c r="B17485" s="2" t="s">
        <v>18106</v>
      </c>
      <c r="C17485" s="2">
        <v>30</v>
      </c>
      <c r="D17485" s="2" t="s">
        <v>624</v>
      </c>
      <c r="E17485" s="2"/>
      <c r="F17485" s="2"/>
      <c r="G17485" s="2"/>
      <c r="H17485" s="2"/>
    </row>
    <row r="17486" spans="2:8">
      <c r="B17486" s="2" t="s">
        <v>18107</v>
      </c>
      <c r="C17486" s="2">
        <v>24</v>
      </c>
      <c r="D17486" s="2" t="s">
        <v>624</v>
      </c>
      <c r="E17486" s="2"/>
      <c r="F17486" s="2"/>
      <c r="G17486" s="2"/>
      <c r="H17486" s="2"/>
    </row>
    <row r="17487" spans="2:8">
      <c r="B17487" s="2" t="s">
        <v>18108</v>
      </c>
      <c r="C17487" s="2">
        <v>24</v>
      </c>
      <c r="D17487" s="2" t="s">
        <v>624</v>
      </c>
      <c r="E17487" s="2"/>
      <c r="F17487" s="2"/>
      <c r="G17487" s="2"/>
      <c r="H17487" s="2"/>
    </row>
    <row r="17488" spans="2:8">
      <c r="B17488" s="2" t="s">
        <v>18109</v>
      </c>
      <c r="C17488" s="2">
        <v>24</v>
      </c>
      <c r="D17488" s="2" t="s">
        <v>624</v>
      </c>
      <c r="E17488" s="2"/>
      <c r="F17488" s="2"/>
      <c r="G17488" s="2"/>
      <c r="H17488" s="2"/>
    </row>
    <row r="17489" spans="2:8">
      <c r="B17489" s="2" t="s">
        <v>18110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18111</v>
      </c>
      <c r="C17490" s="2">
        <v>29</v>
      </c>
      <c r="D17490" s="2" t="s">
        <v>624</v>
      </c>
      <c r="E17490" s="2"/>
      <c r="F17490" s="2"/>
      <c r="G17490" s="2"/>
      <c r="H17490" s="2"/>
    </row>
    <row r="17491" spans="2:8">
      <c r="B17491" s="2" t="s">
        <v>18112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18113</v>
      </c>
      <c r="C17492" s="2">
        <v>21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18114</v>
      </c>
      <c r="C17493" s="2">
        <v>17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18115</v>
      </c>
      <c r="C17494" s="2">
        <v>11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18116</v>
      </c>
      <c r="C17495" s="2">
        <v>10</v>
      </c>
      <c r="D17495" s="2" t="s">
        <v>624</v>
      </c>
      <c r="E17495" s="2"/>
      <c r="F17495" s="2"/>
      <c r="G17495" s="2"/>
      <c r="H17495" s="2"/>
    </row>
    <row r="17496" spans="2:8">
      <c r="B17496" s="2" t="s">
        <v>18117</v>
      </c>
      <c r="C17496" s="2">
        <v>16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18118</v>
      </c>
      <c r="C17497" s="2">
        <v>40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18119</v>
      </c>
      <c r="C17498" s="2">
        <v>39</v>
      </c>
      <c r="D17498" s="2" t="s">
        <v>624</v>
      </c>
      <c r="E17498" s="2"/>
      <c r="F17498" s="2"/>
      <c r="G17498" s="2"/>
      <c r="H17498" s="2"/>
    </row>
    <row r="17499" spans="2:8">
      <c r="B17499" s="2" t="s">
        <v>18120</v>
      </c>
      <c r="C17499" s="2">
        <v>39</v>
      </c>
      <c r="D17499" s="2" t="s">
        <v>624</v>
      </c>
      <c r="E17499" s="2"/>
      <c r="F17499" s="2"/>
      <c r="G17499" s="2"/>
      <c r="H17499" s="2"/>
    </row>
    <row r="17500" spans="2:8">
      <c r="B17500" s="2" t="s">
        <v>18121</v>
      </c>
      <c r="C17500" s="2">
        <v>35</v>
      </c>
      <c r="D17500" s="2" t="s">
        <v>624</v>
      </c>
      <c r="E17500" s="2"/>
      <c r="F17500" s="2"/>
      <c r="G17500" s="2"/>
      <c r="H17500" s="2"/>
    </row>
    <row r="17501" spans="2:8">
      <c r="B17501" s="2" t="s">
        <v>18122</v>
      </c>
      <c r="C17501" s="2">
        <v>33</v>
      </c>
      <c r="D17501" s="2" t="s">
        <v>624</v>
      </c>
      <c r="E17501" s="2"/>
      <c r="F17501" s="2"/>
      <c r="G17501" s="2"/>
      <c r="H17501" s="2"/>
    </row>
    <row r="17502" spans="2:8">
      <c r="B17502" s="2" t="s">
        <v>18123</v>
      </c>
      <c r="C17502" s="2">
        <v>13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18124</v>
      </c>
      <c r="C17503" s="2">
        <v>13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18125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18126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18127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18128</v>
      </c>
      <c r="C17507" s="2">
        <v>19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18129</v>
      </c>
      <c r="C17508" s="2">
        <v>36</v>
      </c>
      <c r="D17508" s="2" t="s">
        <v>624</v>
      </c>
      <c r="E17508" s="2"/>
      <c r="F17508" s="2"/>
      <c r="G17508" s="2"/>
      <c r="H17508" s="2"/>
    </row>
    <row r="17509" spans="2:8">
      <c r="B17509" s="2" t="s">
        <v>18130</v>
      </c>
      <c r="C17509" s="2">
        <v>31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18131</v>
      </c>
      <c r="C17510" s="2">
        <v>29</v>
      </c>
      <c r="D17510" s="2" t="s">
        <v>624</v>
      </c>
      <c r="E17510" s="2"/>
      <c r="F17510" s="2"/>
      <c r="G17510" s="2"/>
      <c r="H17510" s="2"/>
    </row>
    <row r="17511" spans="2:8">
      <c r="B17511" s="2" t="s">
        <v>18132</v>
      </c>
      <c r="C17511" s="2">
        <v>29</v>
      </c>
      <c r="D17511" s="2" t="s">
        <v>624</v>
      </c>
      <c r="E17511" s="2"/>
      <c r="F17511" s="2"/>
      <c r="G17511" s="2"/>
      <c r="H17511" s="2"/>
    </row>
    <row r="17512" spans="2:8">
      <c r="B17512" s="2" t="s">
        <v>18133</v>
      </c>
      <c r="C17512" s="2">
        <v>35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18134</v>
      </c>
      <c r="C17513" s="2">
        <v>38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18135</v>
      </c>
      <c r="C17514" s="2">
        <v>30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18136</v>
      </c>
      <c r="C17515" s="2">
        <v>29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18137</v>
      </c>
      <c r="C17516" s="2">
        <v>28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18138</v>
      </c>
      <c r="C17517" s="2">
        <v>33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18139</v>
      </c>
      <c r="C17518" s="2">
        <v>30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18140</v>
      </c>
      <c r="C17519" s="2">
        <v>28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18141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18142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18143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18144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18145</v>
      </c>
      <c r="C17524" s="2">
        <v>20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18146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18147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18148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18149</v>
      </c>
      <c r="C17528" s="2">
        <v>32</v>
      </c>
      <c r="D17528" s="2" t="s">
        <v>624</v>
      </c>
      <c r="E17528" s="2"/>
      <c r="F17528" s="2"/>
      <c r="G17528" s="2"/>
      <c r="H17528" s="2"/>
    </row>
    <row r="17529" spans="2:8">
      <c r="B17529" s="2" t="s">
        <v>18150</v>
      </c>
      <c r="C17529" s="2">
        <v>30</v>
      </c>
      <c r="D17529" s="2" t="s">
        <v>624</v>
      </c>
      <c r="E17529" s="2"/>
      <c r="F17529" s="2"/>
      <c r="G17529" s="2"/>
      <c r="H17529" s="2"/>
    </row>
    <row r="17530" spans="2:8">
      <c r="B17530" s="2" t="s">
        <v>18151</v>
      </c>
      <c r="C17530" s="2">
        <v>28</v>
      </c>
      <c r="D17530" s="2" t="s">
        <v>624</v>
      </c>
      <c r="E17530" s="2"/>
      <c r="F17530" s="2"/>
      <c r="G17530" s="2"/>
      <c r="H17530" s="2"/>
    </row>
    <row r="17531" spans="2:8">
      <c r="B17531" s="2" t="s">
        <v>18152</v>
      </c>
      <c r="C17531" s="2">
        <v>31</v>
      </c>
      <c r="D17531" s="2" t="s">
        <v>624</v>
      </c>
      <c r="E17531" s="2"/>
      <c r="F17531" s="2"/>
      <c r="G17531" s="2"/>
      <c r="H17531" s="2"/>
    </row>
    <row r="17532" spans="2:8">
      <c r="B17532" s="2" t="s">
        <v>18153</v>
      </c>
      <c r="C17532" s="2">
        <v>30</v>
      </c>
      <c r="D17532" s="2" t="s">
        <v>624</v>
      </c>
      <c r="E17532" s="2"/>
      <c r="F17532" s="2"/>
      <c r="G17532" s="2"/>
      <c r="H17532" s="2"/>
    </row>
    <row r="17533" spans="2:8">
      <c r="B17533" s="2" t="s">
        <v>18154</v>
      </c>
      <c r="C17533" s="2">
        <v>31</v>
      </c>
      <c r="D17533" s="2" t="s">
        <v>624</v>
      </c>
      <c r="E17533" s="2"/>
      <c r="F17533" s="2"/>
      <c r="G17533" s="2"/>
      <c r="H17533" s="2"/>
    </row>
    <row r="17534" spans="2:8">
      <c r="B17534" s="2" t="s">
        <v>18155</v>
      </c>
      <c r="C17534" s="2">
        <v>38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18156</v>
      </c>
      <c r="C17535" s="2">
        <v>34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18157</v>
      </c>
      <c r="C17536" s="2">
        <v>30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18158</v>
      </c>
      <c r="C17537" s="2">
        <v>28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18159</v>
      </c>
      <c r="C17538" s="2">
        <v>26</v>
      </c>
      <c r="D17538" s="2" t="s">
        <v>624</v>
      </c>
      <c r="E17538" s="2"/>
      <c r="F17538" s="2"/>
      <c r="G17538" s="2"/>
      <c r="H17538" s="2"/>
    </row>
    <row r="17539" spans="2:8">
      <c r="B17539" s="2" t="s">
        <v>18160</v>
      </c>
      <c r="C17539" s="2">
        <v>23</v>
      </c>
      <c r="D17539" s="2" t="s">
        <v>624</v>
      </c>
      <c r="E17539" s="2"/>
      <c r="F17539" s="2"/>
      <c r="G17539" s="2"/>
      <c r="H17539" s="2"/>
    </row>
    <row r="17540" spans="2:8">
      <c r="B17540" s="2" t="s">
        <v>18161</v>
      </c>
      <c r="C17540" s="2">
        <v>23</v>
      </c>
      <c r="D17540" s="2" t="s">
        <v>624</v>
      </c>
      <c r="E17540" s="2"/>
      <c r="F17540" s="2"/>
      <c r="G17540" s="2"/>
      <c r="H17540" s="2"/>
    </row>
    <row r="17541" spans="2:8">
      <c r="B17541" s="2" t="s">
        <v>18162</v>
      </c>
      <c r="C17541" s="2">
        <v>33</v>
      </c>
      <c r="D17541" s="2" t="s">
        <v>624</v>
      </c>
      <c r="E17541" s="2"/>
      <c r="F17541" s="2"/>
      <c r="G17541" s="2"/>
      <c r="H17541" s="2"/>
    </row>
    <row r="17542" spans="2:8">
      <c r="B17542" s="2" t="s">
        <v>18163</v>
      </c>
      <c r="C17542" s="2">
        <v>32</v>
      </c>
      <c r="D17542" s="2" t="s">
        <v>624</v>
      </c>
      <c r="E17542" s="2"/>
      <c r="F17542" s="2"/>
      <c r="G17542" s="2"/>
      <c r="H17542" s="2"/>
    </row>
    <row r="17543" spans="2:8">
      <c r="B17543" s="2" t="s">
        <v>18164</v>
      </c>
      <c r="C17543" s="2">
        <v>30</v>
      </c>
      <c r="D17543" s="2" t="s">
        <v>624</v>
      </c>
      <c r="E17543" s="2"/>
      <c r="F17543" s="2"/>
      <c r="G17543" s="2"/>
      <c r="H17543" s="2"/>
    </row>
    <row r="17544" spans="2:8">
      <c r="B17544" s="2" t="s">
        <v>18165</v>
      </c>
      <c r="C17544" s="2">
        <v>40</v>
      </c>
      <c r="D17544" s="2" t="s">
        <v>624</v>
      </c>
      <c r="E17544" s="2"/>
      <c r="F17544" s="2"/>
      <c r="G17544" s="2"/>
      <c r="H17544" s="2"/>
    </row>
    <row r="17545" spans="2:8">
      <c r="B17545" s="2" t="s">
        <v>18166</v>
      </c>
      <c r="C17545" s="2">
        <v>41</v>
      </c>
      <c r="D17545" s="2" t="s">
        <v>624</v>
      </c>
      <c r="E17545" s="2"/>
      <c r="F17545" s="2"/>
      <c r="G17545" s="2"/>
      <c r="H17545" s="2"/>
    </row>
    <row r="17546" spans="2:8">
      <c r="B17546" s="2" t="s">
        <v>18167</v>
      </c>
      <c r="C17546" s="2">
        <v>30</v>
      </c>
      <c r="D17546" s="2" t="s">
        <v>624</v>
      </c>
      <c r="E17546" s="2"/>
      <c r="F17546" s="2"/>
      <c r="G17546" s="2"/>
      <c r="H17546" s="2"/>
    </row>
    <row r="17547" spans="2:8">
      <c r="B17547" s="2" t="s">
        <v>18168</v>
      </c>
      <c r="C17547" s="2">
        <v>29</v>
      </c>
      <c r="D17547" s="2" t="s">
        <v>624</v>
      </c>
      <c r="E17547" s="2"/>
      <c r="F17547" s="2"/>
      <c r="G17547" s="2"/>
      <c r="H17547" s="2"/>
    </row>
    <row r="17548" spans="2:8">
      <c r="B17548" s="2" t="s">
        <v>18169</v>
      </c>
      <c r="C17548" s="2">
        <v>28</v>
      </c>
      <c r="D17548" s="2" t="s">
        <v>624</v>
      </c>
      <c r="E17548" s="2"/>
      <c r="F17548" s="2"/>
      <c r="G17548" s="2"/>
      <c r="H17548" s="2"/>
    </row>
    <row r="17549" spans="2:8">
      <c r="B17549" s="2" t="s">
        <v>18170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18171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18172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18173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18174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18175</v>
      </c>
      <c r="C17554" s="2">
        <v>18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18176</v>
      </c>
      <c r="C17555" s="2">
        <v>35</v>
      </c>
      <c r="D17555" s="2" t="s">
        <v>624</v>
      </c>
      <c r="E17555" s="2"/>
      <c r="F17555" s="2"/>
      <c r="G17555" s="2"/>
      <c r="H17555" s="2"/>
    </row>
    <row r="17556" spans="2:8">
      <c r="B17556" s="2" t="s">
        <v>18177</v>
      </c>
      <c r="C17556" s="2">
        <v>34</v>
      </c>
      <c r="D17556" s="2" t="s">
        <v>624</v>
      </c>
      <c r="E17556" s="2"/>
      <c r="F17556" s="2"/>
      <c r="G17556" s="2"/>
      <c r="H17556" s="2"/>
    </row>
    <row r="17557" spans="2:8">
      <c r="B17557" s="2" t="s">
        <v>18178</v>
      </c>
      <c r="C17557" s="2">
        <v>15</v>
      </c>
      <c r="D17557" s="2" t="s">
        <v>624</v>
      </c>
      <c r="E17557" s="2"/>
      <c r="F17557" s="2"/>
      <c r="G17557" s="2"/>
      <c r="H17557" s="2"/>
    </row>
    <row r="17558" spans="2:8">
      <c r="B17558" s="2" t="s">
        <v>18179</v>
      </c>
      <c r="C17558" s="2">
        <v>12</v>
      </c>
      <c r="D17558" s="2" t="s">
        <v>624</v>
      </c>
      <c r="E17558" s="2"/>
      <c r="F17558" s="2"/>
      <c r="G17558" s="2"/>
      <c r="H17558" s="2"/>
    </row>
    <row r="17559" spans="2:8">
      <c r="B17559" s="2" t="s">
        <v>18180</v>
      </c>
      <c r="C17559" s="2">
        <v>11</v>
      </c>
      <c r="D17559" s="2" t="s">
        <v>624</v>
      </c>
      <c r="E17559" s="2"/>
      <c r="F17559" s="2"/>
      <c r="G17559" s="2"/>
      <c r="H17559" s="2"/>
    </row>
    <row r="17560" spans="2:8">
      <c r="B17560" s="2" t="s">
        <v>18181</v>
      </c>
      <c r="C17560" s="2">
        <v>13</v>
      </c>
      <c r="D17560" s="2" t="s">
        <v>624</v>
      </c>
      <c r="E17560" s="2"/>
      <c r="F17560" s="2"/>
      <c r="G17560" s="2"/>
      <c r="H17560" s="2"/>
    </row>
    <row r="17561" spans="2:8">
      <c r="B17561" s="2" t="s">
        <v>18182</v>
      </c>
      <c r="C17561" s="2">
        <v>14</v>
      </c>
      <c r="D17561" s="2" t="s">
        <v>624</v>
      </c>
      <c r="E17561" s="2"/>
      <c r="F17561" s="2"/>
      <c r="G17561" s="2"/>
      <c r="H17561" s="2"/>
    </row>
    <row r="17562" spans="2:8">
      <c r="B17562" s="2" t="s">
        <v>18183</v>
      </c>
      <c r="C17562" s="2">
        <v>18</v>
      </c>
      <c r="D17562" s="2" t="s">
        <v>624</v>
      </c>
      <c r="E17562" s="2"/>
      <c r="F17562" s="2"/>
      <c r="G17562" s="2"/>
      <c r="H17562" s="2"/>
    </row>
    <row r="17563" spans="2:8">
      <c r="B17563" s="2" t="s">
        <v>18184</v>
      </c>
      <c r="C17563" s="2">
        <v>31</v>
      </c>
      <c r="D17563" s="2" t="s">
        <v>624</v>
      </c>
      <c r="E17563" s="2"/>
      <c r="F17563" s="2"/>
      <c r="G17563" s="2"/>
      <c r="H17563" s="2"/>
    </row>
    <row r="17564" spans="2:8">
      <c r="B17564" s="2" t="s">
        <v>18185</v>
      </c>
      <c r="C17564" s="2">
        <v>31</v>
      </c>
      <c r="D17564" s="2" t="s">
        <v>624</v>
      </c>
      <c r="E17564" s="2"/>
      <c r="F17564" s="2"/>
      <c r="G17564" s="2"/>
      <c r="H17564" s="2"/>
    </row>
    <row r="17565" spans="2:8">
      <c r="B17565" s="2" t="s">
        <v>18186</v>
      </c>
      <c r="C17565" s="2">
        <v>31</v>
      </c>
      <c r="D17565" s="2" t="s">
        <v>624</v>
      </c>
      <c r="E17565" s="2"/>
      <c r="F17565" s="2"/>
      <c r="G17565" s="2"/>
      <c r="H17565" s="2"/>
    </row>
    <row r="17566" spans="2:8">
      <c r="B17566" s="2" t="s">
        <v>18187</v>
      </c>
      <c r="C17566" s="2">
        <v>31</v>
      </c>
      <c r="D17566" s="2" t="s">
        <v>624</v>
      </c>
      <c r="E17566" s="2"/>
      <c r="F17566" s="2"/>
      <c r="G17566" s="2"/>
      <c r="H17566" s="2"/>
    </row>
    <row r="17567" spans="2:8">
      <c r="B17567" s="2" t="s">
        <v>18188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18189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18190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18191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18192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18193</v>
      </c>
      <c r="C17572" s="2">
        <v>31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18194</v>
      </c>
      <c r="C17573" s="2">
        <v>31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18195</v>
      </c>
      <c r="C17574" s="2">
        <v>30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18196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18197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18198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18199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18200</v>
      </c>
      <c r="C17579" s="2">
        <v>35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18201</v>
      </c>
      <c r="C17580" s="2">
        <v>34</v>
      </c>
      <c r="D17580" s="2" t="s">
        <v>624</v>
      </c>
      <c r="E17580" s="2"/>
      <c r="F17580" s="2"/>
      <c r="G17580" s="2"/>
      <c r="H17580" s="2"/>
    </row>
    <row r="17581" spans="2:8">
      <c r="B17581" s="2" t="s">
        <v>18202</v>
      </c>
      <c r="C17581" s="2">
        <v>34</v>
      </c>
      <c r="D17581" s="2" t="s">
        <v>624</v>
      </c>
      <c r="E17581" s="2"/>
      <c r="F17581" s="2"/>
      <c r="G17581" s="2"/>
      <c r="H17581" s="2"/>
    </row>
    <row r="17582" spans="2:8">
      <c r="B17582" s="2" t="s">
        <v>18203</v>
      </c>
      <c r="C17582" s="2">
        <v>33</v>
      </c>
      <c r="D17582" s="2" t="s">
        <v>624</v>
      </c>
      <c r="E17582" s="2"/>
      <c r="F17582" s="2"/>
      <c r="G17582" s="2"/>
      <c r="H17582" s="2"/>
    </row>
    <row r="17583" spans="2:8">
      <c r="B17583" s="2" t="s">
        <v>18204</v>
      </c>
      <c r="C17583" s="2">
        <v>30</v>
      </c>
      <c r="D17583" s="2" t="s">
        <v>624</v>
      </c>
      <c r="E17583" s="2"/>
      <c r="F17583" s="2"/>
      <c r="G17583" s="2"/>
      <c r="H17583" s="2"/>
    </row>
    <row r="17584" spans="2:8">
      <c r="B17584" s="2" t="s">
        <v>18205</v>
      </c>
      <c r="C17584" s="2">
        <v>37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18206</v>
      </c>
      <c r="C17585" s="2">
        <v>38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18207</v>
      </c>
      <c r="C17586" s="2">
        <v>33</v>
      </c>
      <c r="D17586" s="2" t="s">
        <v>624</v>
      </c>
      <c r="E17586" s="2"/>
      <c r="F17586" s="2"/>
      <c r="G17586" s="2"/>
      <c r="H17586" s="2"/>
    </row>
    <row r="17587" spans="2:8">
      <c r="B17587" s="2" t="s">
        <v>18208</v>
      </c>
      <c r="C17587" s="2">
        <v>11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18209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18210</v>
      </c>
      <c r="C17589" s="2">
        <v>18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18211</v>
      </c>
      <c r="C17590" s="2">
        <v>31</v>
      </c>
      <c r="D17590" s="2" t="s">
        <v>624</v>
      </c>
      <c r="E17590" s="2"/>
      <c r="F17590" s="2"/>
      <c r="G17590" s="2"/>
      <c r="H17590" s="2"/>
    </row>
    <row r="17591" spans="2:8">
      <c r="B17591" s="2" t="s">
        <v>18212</v>
      </c>
      <c r="C17591" s="2">
        <v>21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18213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18214</v>
      </c>
      <c r="C17593" s="2">
        <v>34</v>
      </c>
      <c r="D17593" s="2" t="s">
        <v>624</v>
      </c>
      <c r="E17593" s="2"/>
      <c r="F17593" s="2"/>
      <c r="G17593" s="2"/>
      <c r="H17593" s="2"/>
    </row>
    <row r="17594" spans="2:8">
      <c r="B17594" s="2" t="s">
        <v>18215</v>
      </c>
      <c r="C17594" s="2">
        <v>34</v>
      </c>
      <c r="D17594" s="2" t="s">
        <v>624</v>
      </c>
      <c r="E17594" s="2"/>
      <c r="F17594" s="2"/>
      <c r="G17594" s="2"/>
      <c r="H17594" s="2"/>
    </row>
    <row r="17595" spans="2:8">
      <c r="B17595" s="2" t="s">
        <v>18216</v>
      </c>
      <c r="C17595" s="2">
        <v>32</v>
      </c>
      <c r="D17595" s="2" t="s">
        <v>624</v>
      </c>
      <c r="E17595" s="2"/>
      <c r="F17595" s="2"/>
      <c r="G17595" s="2"/>
      <c r="H17595" s="2"/>
    </row>
    <row r="17596" spans="2:8">
      <c r="B17596" s="2" t="s">
        <v>18217</v>
      </c>
      <c r="C17596" s="2">
        <v>29</v>
      </c>
      <c r="D17596" s="2" t="s">
        <v>624</v>
      </c>
      <c r="E17596" s="2"/>
      <c r="F17596" s="2"/>
      <c r="G17596" s="2"/>
      <c r="H17596" s="2"/>
    </row>
    <row r="17597" spans="2:8">
      <c r="B17597" s="2" t="s">
        <v>18218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18219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18220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18221</v>
      </c>
      <c r="C17600" s="2">
        <v>22</v>
      </c>
      <c r="D17600" s="2" t="s">
        <v>624</v>
      </c>
      <c r="E17600" s="2"/>
      <c r="F17600" s="2"/>
      <c r="G17600" s="2"/>
      <c r="H17600" s="2"/>
    </row>
    <row r="17601" spans="2:8">
      <c r="B17601" s="2" t="s">
        <v>18222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18223</v>
      </c>
      <c r="C17602" s="2">
        <v>21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18224</v>
      </c>
      <c r="C17603" s="2">
        <v>27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18225</v>
      </c>
      <c r="C17604" s="2">
        <v>28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18226</v>
      </c>
      <c r="C17605" s="2">
        <v>34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18227</v>
      </c>
      <c r="C17606" s="2">
        <v>35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18228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18229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18230</v>
      </c>
      <c r="C17609" s="2">
        <v>36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18231</v>
      </c>
      <c r="C17610" s="2">
        <v>15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18232</v>
      </c>
      <c r="C17611" s="2">
        <v>28</v>
      </c>
      <c r="D17611" s="2" t="s">
        <v>624</v>
      </c>
      <c r="E17611" s="2"/>
      <c r="F17611" s="2"/>
      <c r="G17611" s="2"/>
      <c r="H17611" s="2"/>
    </row>
    <row r="17612" spans="2:8">
      <c r="B17612" s="2" t="s">
        <v>18233</v>
      </c>
      <c r="C17612" s="2">
        <v>27</v>
      </c>
      <c r="D17612" s="2" t="s">
        <v>624</v>
      </c>
      <c r="E17612" s="2"/>
      <c r="F17612" s="2"/>
      <c r="G17612" s="2"/>
      <c r="H17612" s="2"/>
    </row>
    <row r="17613" spans="2:8">
      <c r="B17613" s="2" t="s">
        <v>18234</v>
      </c>
      <c r="C17613" s="2">
        <v>24</v>
      </c>
      <c r="D17613" s="2" t="s">
        <v>624</v>
      </c>
      <c r="E17613" s="2"/>
      <c r="F17613" s="2"/>
      <c r="G17613" s="2"/>
      <c r="H17613" s="2"/>
    </row>
    <row r="17614" spans="2:8">
      <c r="B17614" s="2" t="s">
        <v>18235</v>
      </c>
      <c r="C17614" s="2">
        <v>24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18236</v>
      </c>
      <c r="C17615" s="2">
        <v>36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18237</v>
      </c>
      <c r="C17616" s="2">
        <v>41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18238</v>
      </c>
      <c r="C17617" s="2">
        <v>41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18239</v>
      </c>
      <c r="C17618" s="2">
        <v>11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18240</v>
      </c>
      <c r="C17619" s="2">
        <v>24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18241</v>
      </c>
      <c r="C17620" s="2">
        <v>30</v>
      </c>
      <c r="D17620" s="2" t="s">
        <v>624</v>
      </c>
      <c r="E17620" s="2"/>
      <c r="F17620" s="2"/>
      <c r="G17620" s="2"/>
      <c r="H17620" s="2"/>
    </row>
    <row r="17621" spans="2:8">
      <c r="B17621" s="2" t="s">
        <v>18242</v>
      </c>
      <c r="C17621" s="2">
        <v>31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18243</v>
      </c>
      <c r="C17622" s="2">
        <v>28</v>
      </c>
      <c r="D17622" s="2" t="s">
        <v>624</v>
      </c>
      <c r="E17622" s="2"/>
      <c r="F17622" s="2"/>
      <c r="G17622" s="2"/>
      <c r="H17622" s="2"/>
    </row>
    <row r="17623" spans="2:8">
      <c r="B17623" s="2" t="s">
        <v>18244</v>
      </c>
      <c r="C17623" s="2">
        <v>20</v>
      </c>
      <c r="D17623" s="2" t="s">
        <v>624</v>
      </c>
      <c r="E17623" s="2"/>
      <c r="F17623" s="2"/>
      <c r="G17623" s="2"/>
      <c r="H17623" s="2"/>
    </row>
    <row r="17624" spans="2:8">
      <c r="B17624" s="2" t="s">
        <v>18245</v>
      </c>
      <c r="C17624" s="2">
        <v>20</v>
      </c>
      <c r="D17624" s="2" t="s">
        <v>624</v>
      </c>
      <c r="E17624" s="2"/>
      <c r="F17624" s="2"/>
      <c r="G17624" s="2"/>
      <c r="H17624" s="2"/>
    </row>
    <row r="17625" spans="2:8">
      <c r="B17625" s="2" t="s">
        <v>18246</v>
      </c>
      <c r="C17625" s="2">
        <v>20</v>
      </c>
      <c r="D17625" s="2" t="s">
        <v>624</v>
      </c>
      <c r="E17625" s="2"/>
      <c r="F17625" s="2"/>
      <c r="G17625" s="2"/>
      <c r="H17625" s="2"/>
    </row>
    <row r="17626" spans="2:8">
      <c r="B17626" s="2" t="s">
        <v>18247</v>
      </c>
      <c r="C17626" s="2">
        <v>19</v>
      </c>
      <c r="D17626" s="2" t="s">
        <v>624</v>
      </c>
      <c r="E17626" s="2"/>
      <c r="F17626" s="2"/>
      <c r="G17626" s="2"/>
      <c r="H17626" s="2"/>
    </row>
    <row r="17627" spans="2:8">
      <c r="B17627" s="2" t="s">
        <v>18248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18249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18250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18251</v>
      </c>
      <c r="C17630" s="2">
        <v>30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18252</v>
      </c>
      <c r="C17631" s="2">
        <v>31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18253</v>
      </c>
      <c r="C17632" s="2">
        <v>32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18254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18255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18256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18257</v>
      </c>
      <c r="C17636" s="2">
        <v>37</v>
      </c>
      <c r="D17636" s="2" t="s">
        <v>624</v>
      </c>
      <c r="E17636" s="2"/>
      <c r="F17636" s="2"/>
      <c r="G17636" s="2"/>
      <c r="H17636" s="2"/>
    </row>
    <row r="17637" spans="2:8">
      <c r="B17637" s="2" t="s">
        <v>18258</v>
      </c>
      <c r="C17637" s="2">
        <v>37</v>
      </c>
      <c r="D17637" s="2" t="s">
        <v>624</v>
      </c>
      <c r="E17637" s="2"/>
      <c r="F17637" s="2"/>
      <c r="G17637" s="2"/>
      <c r="H17637" s="2"/>
    </row>
    <row r="17638" spans="2:8">
      <c r="B17638" s="2" t="s">
        <v>18259</v>
      </c>
      <c r="C17638" s="2">
        <v>36</v>
      </c>
      <c r="D17638" s="2" t="s">
        <v>624</v>
      </c>
      <c r="E17638" s="2"/>
      <c r="F17638" s="2"/>
      <c r="G17638" s="2"/>
      <c r="H17638" s="2"/>
    </row>
    <row r="17639" spans="2:8">
      <c r="B17639" s="2" t="s">
        <v>18260</v>
      </c>
      <c r="C17639" s="2">
        <v>32</v>
      </c>
      <c r="D17639" s="2" t="s">
        <v>624</v>
      </c>
      <c r="E17639" s="2"/>
      <c r="F17639" s="2"/>
      <c r="G17639" s="2"/>
      <c r="H17639" s="2"/>
    </row>
    <row r="17640" spans="2:8">
      <c r="B17640" s="2" t="s">
        <v>18261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18262</v>
      </c>
      <c r="C17641" s="2">
        <v>44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18263</v>
      </c>
      <c r="C17642" s="2">
        <v>53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18264</v>
      </c>
      <c r="C17643" s="2">
        <v>51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18265</v>
      </c>
      <c r="C17644" s="2">
        <v>28</v>
      </c>
      <c r="D17644" s="2" t="s">
        <v>624</v>
      </c>
      <c r="E17644" s="2"/>
      <c r="F17644" s="2"/>
      <c r="G17644" s="2"/>
      <c r="H17644" s="2"/>
    </row>
    <row r="17645" spans="2:8">
      <c r="B17645" s="2" t="s">
        <v>18266</v>
      </c>
      <c r="C17645" s="2">
        <v>28</v>
      </c>
      <c r="D17645" s="2" t="s">
        <v>624</v>
      </c>
      <c r="E17645" s="2"/>
      <c r="F17645" s="2"/>
      <c r="G17645" s="2"/>
      <c r="H17645" s="2"/>
    </row>
    <row r="17646" spans="2:8">
      <c r="B17646" s="2" t="s">
        <v>18267</v>
      </c>
      <c r="C17646" s="2">
        <v>28</v>
      </c>
      <c r="D17646" s="2" t="s">
        <v>624</v>
      </c>
      <c r="E17646" s="2"/>
      <c r="F17646" s="2"/>
      <c r="G17646" s="2"/>
      <c r="H17646" s="2"/>
    </row>
    <row r="17647" spans="2:8">
      <c r="B17647" s="2" t="s">
        <v>18268</v>
      </c>
      <c r="C17647" s="2">
        <v>27</v>
      </c>
      <c r="D17647" s="2" t="s">
        <v>624</v>
      </c>
      <c r="E17647" s="2"/>
      <c r="F17647" s="2"/>
      <c r="G17647" s="2"/>
      <c r="H17647" s="2"/>
    </row>
    <row r="17648" spans="2:8">
      <c r="B17648" s="2" t="s">
        <v>18269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18270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18271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18272</v>
      </c>
      <c r="C17651" s="2">
        <v>33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18273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18274</v>
      </c>
      <c r="C17653" s="2">
        <v>37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18275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18276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18277</v>
      </c>
      <c r="C17656" s="2">
        <v>16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18278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18279</v>
      </c>
      <c r="C17658" s="2">
        <v>16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18280</v>
      </c>
      <c r="C17659" s="2">
        <v>15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18281</v>
      </c>
      <c r="C17660" s="2">
        <v>13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18282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18283</v>
      </c>
      <c r="C17662" s="2">
        <v>21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18284</v>
      </c>
      <c r="C17663" s="2">
        <v>18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18285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18286</v>
      </c>
      <c r="C17665" s="2">
        <v>38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18287</v>
      </c>
      <c r="C17666" s="2">
        <v>20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18288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18289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18290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18291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18292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18293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18294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18295</v>
      </c>
      <c r="C17674" s="2">
        <v>33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18296</v>
      </c>
      <c r="C17675" s="2">
        <v>34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18297</v>
      </c>
      <c r="C17676" s="2">
        <v>32</v>
      </c>
      <c r="D17676" s="2" t="s">
        <v>624</v>
      </c>
      <c r="E17676" s="2"/>
      <c r="F17676" s="2"/>
      <c r="G17676" s="2"/>
      <c r="H17676" s="2"/>
    </row>
    <row r="17677" spans="2:8">
      <c r="B17677" s="2" t="s">
        <v>18298</v>
      </c>
      <c r="C17677" s="2">
        <v>27</v>
      </c>
      <c r="D17677" s="2" t="s">
        <v>624</v>
      </c>
      <c r="E17677" s="2"/>
      <c r="F17677" s="2"/>
      <c r="G17677" s="2"/>
      <c r="H17677" s="2"/>
    </row>
    <row r="17678" spans="2:8">
      <c r="B17678" s="2" t="s">
        <v>18299</v>
      </c>
      <c r="C17678" s="2">
        <v>28</v>
      </c>
      <c r="D17678" s="2" t="s">
        <v>624</v>
      </c>
      <c r="E17678" s="2"/>
      <c r="F17678" s="2"/>
      <c r="G17678" s="2"/>
      <c r="H17678" s="2"/>
    </row>
    <row r="17679" spans="2:8">
      <c r="B17679" s="2" t="s">
        <v>18300</v>
      </c>
      <c r="C17679" s="2">
        <v>11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18301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18302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18303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18304</v>
      </c>
      <c r="C17683" s="2">
        <v>27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18305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18306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18307</v>
      </c>
      <c r="C17686" s="2">
        <v>19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18308</v>
      </c>
      <c r="C17687" s="2">
        <v>15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18309</v>
      </c>
      <c r="C17688" s="2">
        <v>12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18310</v>
      </c>
      <c r="C17689" s="2">
        <v>14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18311</v>
      </c>
      <c r="C17690" s="2">
        <v>22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18312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18313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18314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18315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18316</v>
      </c>
      <c r="C17695" s="2">
        <v>24</v>
      </c>
      <c r="D17695" s="2" t="s">
        <v>624</v>
      </c>
      <c r="E17695" s="2"/>
      <c r="F17695" s="2"/>
      <c r="G17695" s="2"/>
      <c r="H17695" s="2"/>
    </row>
    <row r="17696" spans="2:8">
      <c r="B17696" s="2" t="s">
        <v>18317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18318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18319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18320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18321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18322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18323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18324</v>
      </c>
      <c r="C17703" s="2">
        <v>35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18325</v>
      </c>
      <c r="C17704" s="2">
        <v>35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18326</v>
      </c>
      <c r="C17705" s="2">
        <v>35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18327</v>
      </c>
      <c r="C17706" s="2">
        <v>34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18328</v>
      </c>
      <c r="C17707" s="2">
        <v>34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18329</v>
      </c>
      <c r="C17708" s="2">
        <v>33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18330</v>
      </c>
      <c r="C17709" s="2">
        <v>31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18331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18332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18333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18334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18335</v>
      </c>
      <c r="C17714" s="2">
        <v>18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18336</v>
      </c>
      <c r="C17715" s="2">
        <v>18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18337</v>
      </c>
      <c r="C17716" s="2">
        <v>18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18338</v>
      </c>
      <c r="C17717" s="2">
        <v>17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18339</v>
      </c>
      <c r="C17718" s="2">
        <v>28</v>
      </c>
      <c r="D17718" s="2" t="s">
        <v>624</v>
      </c>
      <c r="E17718" s="2"/>
      <c r="F17718" s="2"/>
      <c r="G17718" s="2"/>
      <c r="H17718" s="2"/>
    </row>
    <row r="17719" spans="2:8">
      <c r="B17719" s="2" t="s">
        <v>18340</v>
      </c>
      <c r="C17719" s="2">
        <v>27</v>
      </c>
      <c r="D17719" s="2" t="s">
        <v>624</v>
      </c>
      <c r="E17719" s="2"/>
      <c r="F17719" s="2"/>
      <c r="G17719" s="2"/>
      <c r="H17719" s="2"/>
    </row>
    <row r="17720" spans="2:8">
      <c r="B17720" s="2" t="s">
        <v>18341</v>
      </c>
      <c r="C17720" s="2">
        <v>27</v>
      </c>
      <c r="D17720" s="2" t="s">
        <v>624</v>
      </c>
      <c r="E17720" s="2"/>
      <c r="F17720" s="2"/>
      <c r="G17720" s="2"/>
      <c r="H17720" s="2"/>
    </row>
    <row r="17721" spans="2:8">
      <c r="B17721" s="2" t="s">
        <v>18342</v>
      </c>
      <c r="C17721" s="2">
        <v>28</v>
      </c>
      <c r="D17721" s="2" t="s">
        <v>624</v>
      </c>
      <c r="E17721" s="2"/>
      <c r="F17721" s="2"/>
      <c r="G17721" s="2"/>
      <c r="H17721" s="2"/>
    </row>
    <row r="17722" spans="2:8">
      <c r="B17722" s="2" t="s">
        <v>18343</v>
      </c>
      <c r="C17722" s="2">
        <v>21</v>
      </c>
      <c r="D17722" s="2" t="s">
        <v>624</v>
      </c>
      <c r="E17722" s="2"/>
      <c r="F17722" s="2"/>
      <c r="G17722" s="2"/>
      <c r="H17722" s="2"/>
    </row>
    <row r="17723" spans="2:8">
      <c r="B17723" s="2" t="s">
        <v>18344</v>
      </c>
      <c r="C17723" s="2">
        <v>21</v>
      </c>
      <c r="D17723" s="2" t="s">
        <v>624</v>
      </c>
      <c r="E17723" s="2"/>
      <c r="F17723" s="2"/>
      <c r="G17723" s="2"/>
      <c r="H17723" s="2"/>
    </row>
    <row r="17724" spans="2:8">
      <c r="B17724" s="2" t="s">
        <v>18345</v>
      </c>
      <c r="C17724" s="2">
        <v>20</v>
      </c>
      <c r="D17724" s="2" t="s">
        <v>624</v>
      </c>
      <c r="E17724" s="2"/>
      <c r="F17724" s="2"/>
      <c r="G17724" s="2"/>
      <c r="H17724" s="2"/>
    </row>
    <row r="17725" spans="2:8">
      <c r="B17725" s="2" t="s">
        <v>18346</v>
      </c>
      <c r="C17725" s="2">
        <v>19</v>
      </c>
      <c r="D17725" s="2" t="s">
        <v>624</v>
      </c>
      <c r="E17725" s="2"/>
      <c r="F17725" s="2"/>
      <c r="G17725" s="2"/>
      <c r="H17725" s="2"/>
    </row>
    <row r="17726" spans="2:8">
      <c r="B17726" s="2" t="s">
        <v>18347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18348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18349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18350</v>
      </c>
      <c r="C17729" s="2">
        <v>31</v>
      </c>
      <c r="D17729" s="2" t="s">
        <v>624</v>
      </c>
      <c r="E17729" s="2"/>
      <c r="F17729" s="2"/>
      <c r="G17729" s="2"/>
      <c r="H17729" s="2"/>
    </row>
    <row r="17730" spans="2:8">
      <c r="B17730" s="2" t="s">
        <v>18351</v>
      </c>
      <c r="C17730" s="2">
        <v>31</v>
      </c>
      <c r="D17730" s="2" t="s">
        <v>624</v>
      </c>
      <c r="E17730" s="2"/>
      <c r="F17730" s="2"/>
      <c r="G17730" s="2"/>
      <c r="H17730" s="2"/>
    </row>
    <row r="17731" spans="2:8">
      <c r="B17731" s="2" t="s">
        <v>18352</v>
      </c>
      <c r="C17731" s="2">
        <v>28</v>
      </c>
      <c r="D17731" s="2" t="s">
        <v>624</v>
      </c>
      <c r="E17731" s="2"/>
      <c r="F17731" s="2"/>
      <c r="G17731" s="2"/>
      <c r="H17731" s="2"/>
    </row>
    <row r="17732" spans="2:8">
      <c r="B17732" s="2" t="s">
        <v>18353</v>
      </c>
      <c r="C17732" s="2">
        <v>26</v>
      </c>
      <c r="D17732" s="2" t="s">
        <v>624</v>
      </c>
      <c r="E17732" s="2"/>
      <c r="F17732" s="2"/>
      <c r="G17732" s="2"/>
      <c r="H17732" s="2"/>
    </row>
    <row r="17733" spans="2:8">
      <c r="B17733" s="2" t="s">
        <v>18354</v>
      </c>
      <c r="C17733" s="2">
        <v>16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18355</v>
      </c>
      <c r="C17734" s="2">
        <v>17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18356</v>
      </c>
      <c r="C17735" s="2">
        <v>35</v>
      </c>
      <c r="D17735" s="2" t="s">
        <v>624</v>
      </c>
      <c r="E17735" s="2"/>
      <c r="F17735" s="2"/>
      <c r="G17735" s="2"/>
      <c r="H17735" s="2"/>
    </row>
    <row r="17736" spans="2:8">
      <c r="B17736" s="2" t="s">
        <v>18357</v>
      </c>
      <c r="C17736" s="2">
        <v>34</v>
      </c>
      <c r="D17736" s="2" t="s">
        <v>624</v>
      </c>
      <c r="E17736" s="2"/>
      <c r="F17736" s="2"/>
      <c r="G17736" s="2"/>
      <c r="H17736" s="2"/>
    </row>
    <row r="17737" spans="2:8">
      <c r="B17737" s="2" t="s">
        <v>18358</v>
      </c>
      <c r="C17737" s="2">
        <v>34</v>
      </c>
      <c r="D17737" s="2" t="s">
        <v>624</v>
      </c>
      <c r="E17737" s="2"/>
      <c r="F17737" s="2"/>
      <c r="G17737" s="2"/>
      <c r="H17737" s="2"/>
    </row>
    <row r="17738" spans="2:8">
      <c r="B17738" s="2" t="s">
        <v>18359</v>
      </c>
      <c r="C17738" s="2">
        <v>15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18360</v>
      </c>
      <c r="C17739" s="2">
        <v>42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18361</v>
      </c>
      <c r="C17740" s="2">
        <v>45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18362</v>
      </c>
      <c r="C17741" s="2">
        <v>46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18363</v>
      </c>
      <c r="C17742" s="2">
        <v>28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18364</v>
      </c>
      <c r="C17743" s="2">
        <v>28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18365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18366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18367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18368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18369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18370</v>
      </c>
      <c r="C17749" s="2">
        <v>44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18371</v>
      </c>
      <c r="C17750" s="2">
        <v>15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18372</v>
      </c>
      <c r="C17751" s="2">
        <v>21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18373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18374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18375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18376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18377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18378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18379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18380</v>
      </c>
      <c r="C17759" s="2">
        <v>43</v>
      </c>
      <c r="D17759" s="2" t="s">
        <v>624</v>
      </c>
      <c r="E17759" s="2"/>
      <c r="F17759" s="2"/>
      <c r="G17759" s="2"/>
      <c r="H17759" s="2"/>
    </row>
    <row r="17760" spans="2:8">
      <c r="B17760" s="2" t="s">
        <v>18381</v>
      </c>
      <c r="C17760" s="2">
        <v>43</v>
      </c>
      <c r="D17760" s="2" t="s">
        <v>624</v>
      </c>
      <c r="E17760" s="2"/>
      <c r="F17760" s="2"/>
      <c r="G17760" s="2"/>
      <c r="H17760" s="2"/>
    </row>
    <row r="17761" spans="2:8">
      <c r="B17761" s="2" t="s">
        <v>18382</v>
      </c>
      <c r="C17761" s="2">
        <v>40</v>
      </c>
      <c r="D17761" s="2" t="s">
        <v>624</v>
      </c>
      <c r="E17761" s="2"/>
      <c r="F17761" s="2"/>
      <c r="G17761" s="2"/>
      <c r="H17761" s="2"/>
    </row>
    <row r="17762" spans="2:8">
      <c r="B17762" s="2" t="s">
        <v>18383</v>
      </c>
      <c r="C17762" s="2">
        <v>18</v>
      </c>
      <c r="D17762" s="2" t="s">
        <v>624</v>
      </c>
      <c r="E17762" s="2"/>
      <c r="F17762" s="2"/>
      <c r="G17762" s="2"/>
      <c r="H17762" s="2"/>
    </row>
    <row r="17763" spans="2:8">
      <c r="B17763" s="2" t="s">
        <v>18384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18385</v>
      </c>
      <c r="C17764" s="2">
        <v>18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18386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18387</v>
      </c>
      <c r="C17766" s="2">
        <v>18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18388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18389</v>
      </c>
      <c r="C17768" s="2">
        <v>18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18390</v>
      </c>
      <c r="C17769" s="2">
        <v>16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18391</v>
      </c>
      <c r="C17770" s="2">
        <v>48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18392</v>
      </c>
      <c r="C17771" s="2">
        <v>26</v>
      </c>
      <c r="D17771" s="2" t="s">
        <v>624</v>
      </c>
      <c r="E17771" s="2"/>
      <c r="F17771" s="2"/>
      <c r="G17771" s="2"/>
      <c r="H17771" s="2"/>
    </row>
    <row r="17772" spans="2:8">
      <c r="B17772" s="2" t="s">
        <v>18393</v>
      </c>
      <c r="C17772" s="2">
        <v>24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18394</v>
      </c>
      <c r="C17773" s="2">
        <v>21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18395</v>
      </c>
      <c r="C17774" s="2">
        <v>21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18396</v>
      </c>
      <c r="C17775" s="2">
        <v>19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18397</v>
      </c>
      <c r="C17776" s="2">
        <v>34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18398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18399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18400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18401</v>
      </c>
      <c r="C17780" s="2">
        <v>29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18402</v>
      </c>
      <c r="C17781" s="2">
        <v>27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18403</v>
      </c>
      <c r="C17782" s="2">
        <v>26</v>
      </c>
      <c r="D17782" s="2" t="s">
        <v>624</v>
      </c>
      <c r="E17782" s="2"/>
      <c r="F17782" s="2"/>
      <c r="G17782" s="2"/>
      <c r="H17782" s="2"/>
    </row>
    <row r="17783" spans="2:8">
      <c r="B17783" s="2" t="s">
        <v>18404</v>
      </c>
      <c r="C17783" s="2">
        <v>28</v>
      </c>
      <c r="D17783" s="2" t="s">
        <v>624</v>
      </c>
      <c r="E17783" s="2"/>
      <c r="F17783" s="2"/>
      <c r="G17783" s="2"/>
      <c r="H17783" s="2"/>
    </row>
    <row r="17784" spans="2:8">
      <c r="B17784" s="2" t="s">
        <v>18405</v>
      </c>
      <c r="C17784" s="2">
        <v>28</v>
      </c>
      <c r="D17784" s="2" t="s">
        <v>624</v>
      </c>
      <c r="E17784" s="2"/>
      <c r="F17784" s="2"/>
      <c r="G17784" s="2"/>
      <c r="H17784" s="2"/>
    </row>
    <row r="17785" spans="2:8">
      <c r="B17785" s="2" t="s">
        <v>18406</v>
      </c>
      <c r="C17785" s="2">
        <v>26</v>
      </c>
      <c r="D17785" s="2" t="s">
        <v>624</v>
      </c>
      <c r="E17785" s="2"/>
      <c r="F17785" s="2"/>
      <c r="G17785" s="2"/>
      <c r="H17785" s="2"/>
    </row>
    <row r="17786" spans="2:8">
      <c r="B17786" s="2" t="s">
        <v>18407</v>
      </c>
      <c r="C17786" s="2">
        <v>35</v>
      </c>
      <c r="D17786" s="2" t="s">
        <v>624</v>
      </c>
      <c r="E17786" s="2"/>
      <c r="F17786" s="2"/>
      <c r="G17786" s="2"/>
      <c r="H17786" s="2"/>
    </row>
    <row r="17787" spans="2:8">
      <c r="B17787" s="2" t="s">
        <v>18408</v>
      </c>
      <c r="C17787" s="2">
        <v>36</v>
      </c>
      <c r="D17787" s="2" t="s">
        <v>624</v>
      </c>
      <c r="E17787" s="2"/>
      <c r="F17787" s="2"/>
      <c r="G17787" s="2"/>
      <c r="H17787" s="2"/>
    </row>
    <row r="17788" spans="2:8">
      <c r="B17788" s="2" t="s">
        <v>18409</v>
      </c>
      <c r="C17788" s="2">
        <v>34</v>
      </c>
      <c r="D17788" s="2" t="s">
        <v>624</v>
      </c>
      <c r="E17788" s="2"/>
      <c r="F17788" s="2"/>
      <c r="G17788" s="2"/>
      <c r="H17788" s="2"/>
    </row>
    <row r="17789" spans="2:8">
      <c r="B17789" s="2" t="s">
        <v>18410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18411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18412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18413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18414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18415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18416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18417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18418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18419</v>
      </c>
      <c r="C17798" s="2">
        <v>18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18420</v>
      </c>
      <c r="C17799" s="2">
        <v>33</v>
      </c>
      <c r="D17799" s="2" t="s">
        <v>624</v>
      </c>
      <c r="E17799" s="2"/>
      <c r="F17799" s="2"/>
      <c r="G17799" s="2"/>
      <c r="H17799" s="2"/>
    </row>
    <row r="17800" spans="2:8">
      <c r="B17800" s="2" t="s">
        <v>18421</v>
      </c>
      <c r="C17800" s="2">
        <v>34</v>
      </c>
      <c r="D17800" s="2" t="s">
        <v>624</v>
      </c>
      <c r="E17800" s="2"/>
      <c r="F17800" s="2"/>
      <c r="G17800" s="2"/>
      <c r="H17800" s="2"/>
    </row>
    <row r="17801" spans="2:8">
      <c r="B17801" s="2" t="s">
        <v>18422</v>
      </c>
      <c r="C17801" s="2">
        <v>33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18423</v>
      </c>
      <c r="C17802" s="2">
        <v>30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18424</v>
      </c>
      <c r="C17803" s="2">
        <v>34</v>
      </c>
      <c r="D17803" s="2" t="s">
        <v>624</v>
      </c>
      <c r="E17803" s="2"/>
      <c r="F17803" s="2"/>
      <c r="G17803" s="2"/>
      <c r="H17803" s="2"/>
    </row>
    <row r="17804" spans="2:8">
      <c r="B17804" s="2" t="s">
        <v>18425</v>
      </c>
      <c r="C17804" s="2">
        <v>35</v>
      </c>
      <c r="D17804" s="2" t="s">
        <v>624</v>
      </c>
      <c r="E17804" s="2"/>
      <c r="F17804" s="2"/>
      <c r="G17804" s="2"/>
      <c r="H17804" s="2"/>
    </row>
    <row r="17805" spans="2:8">
      <c r="B17805" s="2" t="s">
        <v>18426</v>
      </c>
      <c r="C17805" s="2">
        <v>33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18427</v>
      </c>
      <c r="C17806" s="2">
        <v>31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18428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18429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18430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18431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18432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18433</v>
      </c>
      <c r="C17812" s="2">
        <v>25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18434</v>
      </c>
      <c r="C17813" s="2">
        <v>25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18435</v>
      </c>
      <c r="C17814" s="2">
        <v>25</v>
      </c>
      <c r="D17814" s="2" t="s">
        <v>624</v>
      </c>
      <c r="E17814" s="2"/>
      <c r="F17814" s="2"/>
      <c r="G17814" s="2"/>
      <c r="H17814" s="2"/>
    </row>
    <row r="17815" spans="2:8">
      <c r="B17815" s="2" t="s">
        <v>18436</v>
      </c>
      <c r="C17815" s="2">
        <v>25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18437</v>
      </c>
      <c r="C17816" s="2">
        <v>25</v>
      </c>
      <c r="D17816" s="2" t="s">
        <v>624</v>
      </c>
      <c r="E17816" s="2"/>
      <c r="F17816" s="2"/>
      <c r="G17816" s="2"/>
      <c r="H17816" s="2"/>
    </row>
    <row r="17817" spans="2:8">
      <c r="B17817" s="2" t="s">
        <v>18438</v>
      </c>
      <c r="C17817" s="2">
        <v>33</v>
      </c>
      <c r="D17817" s="2" t="s">
        <v>624</v>
      </c>
      <c r="E17817" s="2"/>
      <c r="F17817" s="2"/>
      <c r="G17817" s="2"/>
      <c r="H17817" s="2"/>
    </row>
    <row r="17818" spans="2:8">
      <c r="B17818" s="2" t="s">
        <v>18439</v>
      </c>
      <c r="C17818" s="2">
        <v>33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18440</v>
      </c>
      <c r="C17819" s="2">
        <v>32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18441</v>
      </c>
      <c r="C17820" s="2">
        <v>30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18442</v>
      </c>
      <c r="C17821" s="2">
        <v>31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18443</v>
      </c>
      <c r="C17822" s="2">
        <v>31</v>
      </c>
      <c r="D17822" s="2" t="s">
        <v>624</v>
      </c>
      <c r="E17822" s="2"/>
      <c r="F17822" s="2"/>
      <c r="G17822" s="2"/>
      <c r="H17822" s="2"/>
    </row>
    <row r="17823" spans="2:8">
      <c r="B17823" s="2" t="s">
        <v>18444</v>
      </c>
      <c r="C17823" s="2">
        <v>31</v>
      </c>
      <c r="D17823" s="2" t="s">
        <v>624</v>
      </c>
      <c r="E17823" s="2"/>
      <c r="F17823" s="2"/>
      <c r="G17823" s="2"/>
      <c r="H17823" s="2"/>
    </row>
    <row r="17824" spans="2:8">
      <c r="B17824" s="2" t="s">
        <v>18445</v>
      </c>
      <c r="C17824" s="2">
        <v>30</v>
      </c>
      <c r="D17824" s="2" t="s">
        <v>624</v>
      </c>
      <c r="E17824" s="2"/>
      <c r="F17824" s="2"/>
      <c r="G17824" s="2"/>
      <c r="H17824" s="2"/>
    </row>
    <row r="17825" spans="2:8">
      <c r="B17825" s="2" t="s">
        <v>18446</v>
      </c>
      <c r="C17825" s="2">
        <v>28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18447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18448</v>
      </c>
      <c r="C17827" s="2">
        <v>34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18449</v>
      </c>
      <c r="C17828" s="2">
        <v>35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18450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18451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18452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18453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18454</v>
      </c>
      <c r="C17833" s="2">
        <v>37</v>
      </c>
      <c r="D17833" s="2" t="s">
        <v>624</v>
      </c>
      <c r="E17833" s="2"/>
      <c r="F17833" s="2"/>
      <c r="G17833" s="2"/>
      <c r="H17833" s="2"/>
    </row>
    <row r="17834" spans="2:8">
      <c r="B17834" s="2" t="s">
        <v>18455</v>
      </c>
      <c r="C17834" s="2">
        <v>36</v>
      </c>
      <c r="D17834" s="2" t="s">
        <v>624</v>
      </c>
      <c r="E17834" s="2"/>
      <c r="F17834" s="2"/>
      <c r="G17834" s="2"/>
      <c r="H17834" s="2"/>
    </row>
    <row r="17835" spans="2:8">
      <c r="B17835" s="2" t="s">
        <v>18456</v>
      </c>
      <c r="C17835" s="2">
        <v>18</v>
      </c>
      <c r="D17835" s="2" t="s">
        <v>624</v>
      </c>
      <c r="E17835" s="2"/>
      <c r="F17835" s="2"/>
      <c r="G17835" s="2"/>
      <c r="H17835" s="2"/>
    </row>
    <row r="17836" spans="2:8">
      <c r="B17836" s="2" t="s">
        <v>18457</v>
      </c>
      <c r="C17836" s="2">
        <v>35</v>
      </c>
      <c r="D17836" s="2" t="s">
        <v>624</v>
      </c>
      <c r="E17836" s="2"/>
      <c r="F17836" s="2"/>
      <c r="G17836" s="2"/>
      <c r="H17836" s="2"/>
    </row>
    <row r="17837" spans="2:8">
      <c r="B17837" s="2" t="s">
        <v>18458</v>
      </c>
      <c r="C17837" s="2">
        <v>34</v>
      </c>
      <c r="D17837" s="2" t="s">
        <v>624</v>
      </c>
      <c r="E17837" s="2"/>
      <c r="F17837" s="2"/>
      <c r="G17837" s="2"/>
      <c r="H17837" s="2"/>
    </row>
    <row r="17838" spans="2:8">
      <c r="B17838" s="2" t="s">
        <v>18459</v>
      </c>
      <c r="C17838" s="2">
        <v>34</v>
      </c>
      <c r="D17838" s="2" t="s">
        <v>624</v>
      </c>
      <c r="E17838" s="2"/>
      <c r="F17838" s="2"/>
      <c r="G17838" s="2"/>
      <c r="H17838" s="2"/>
    </row>
    <row r="17839" spans="2:8">
      <c r="B17839" s="2" t="s">
        <v>18460</v>
      </c>
      <c r="C17839" s="2">
        <v>33</v>
      </c>
      <c r="D17839" s="2" t="s">
        <v>624</v>
      </c>
      <c r="E17839" s="2"/>
      <c r="F17839" s="2"/>
      <c r="G17839" s="2"/>
      <c r="H17839" s="2"/>
    </row>
    <row r="17840" spans="2:8">
      <c r="B17840" s="2" t="s">
        <v>18461</v>
      </c>
      <c r="C17840" s="2">
        <v>30</v>
      </c>
      <c r="D17840" s="2" t="s">
        <v>624</v>
      </c>
      <c r="E17840" s="2"/>
      <c r="F17840" s="2"/>
      <c r="G17840" s="2"/>
      <c r="H17840" s="2"/>
    </row>
    <row r="17841" spans="2:8">
      <c r="B17841" s="2" t="s">
        <v>18462</v>
      </c>
      <c r="C17841" s="2">
        <v>32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18463</v>
      </c>
      <c r="C17842" s="2">
        <v>35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18464</v>
      </c>
      <c r="C17843" s="2">
        <v>36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18465</v>
      </c>
      <c r="C17844" s="2">
        <v>36</v>
      </c>
      <c r="D17844" s="2" t="s">
        <v>624</v>
      </c>
      <c r="E17844" s="2"/>
      <c r="F17844" s="2"/>
      <c r="G17844" s="2"/>
      <c r="H17844" s="2"/>
    </row>
    <row r="17845" spans="2:8">
      <c r="B17845" s="2" t="s">
        <v>18466</v>
      </c>
      <c r="C17845" s="2">
        <v>33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18467</v>
      </c>
      <c r="C17846" s="2">
        <v>35</v>
      </c>
      <c r="D17846" s="2" t="s">
        <v>624</v>
      </c>
      <c r="E17846" s="2"/>
      <c r="F17846" s="2"/>
      <c r="G17846" s="2"/>
      <c r="H17846" s="2"/>
    </row>
    <row r="17847" spans="2:8">
      <c r="B17847" s="2" t="s">
        <v>18468</v>
      </c>
      <c r="C17847" s="2">
        <v>35</v>
      </c>
      <c r="D17847" s="2" t="s">
        <v>624</v>
      </c>
      <c r="E17847" s="2"/>
      <c r="F17847" s="2"/>
      <c r="G17847" s="2"/>
      <c r="H17847" s="2"/>
    </row>
    <row r="17848" spans="2:8">
      <c r="B17848" s="2" t="s">
        <v>18469</v>
      </c>
      <c r="C17848" s="2">
        <v>34</v>
      </c>
      <c r="D17848" s="2" t="s">
        <v>624</v>
      </c>
      <c r="E17848" s="2"/>
      <c r="F17848" s="2"/>
      <c r="G17848" s="2"/>
      <c r="H17848" s="2"/>
    </row>
    <row r="17849" spans="2:8">
      <c r="B17849" s="2" t="s">
        <v>18470</v>
      </c>
      <c r="C17849" s="2">
        <v>21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18471</v>
      </c>
      <c r="C17850" s="2">
        <v>29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18472</v>
      </c>
      <c r="C17851" s="2">
        <v>34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18473</v>
      </c>
      <c r="C17852" s="2">
        <v>33</v>
      </c>
      <c r="D17852" s="2" t="s">
        <v>624</v>
      </c>
      <c r="E17852" s="2"/>
      <c r="F17852" s="2"/>
      <c r="G17852" s="2"/>
      <c r="H17852" s="2"/>
    </row>
    <row r="17853" spans="2:8">
      <c r="B17853" s="2" t="s">
        <v>18474</v>
      </c>
      <c r="C17853" s="2">
        <v>32</v>
      </c>
      <c r="D17853" s="2" t="s">
        <v>624</v>
      </c>
      <c r="E17853" s="2"/>
      <c r="F17853" s="2"/>
      <c r="G17853" s="2"/>
      <c r="H17853" s="2"/>
    </row>
    <row r="17854" spans="2:8">
      <c r="B17854" s="2" t="s">
        <v>18475</v>
      </c>
      <c r="C17854" s="2">
        <v>31</v>
      </c>
      <c r="D17854" s="2" t="s">
        <v>624</v>
      </c>
      <c r="E17854" s="2"/>
      <c r="F17854" s="2"/>
      <c r="G17854" s="2"/>
      <c r="H17854" s="2"/>
    </row>
    <row r="17855" spans="2:8">
      <c r="B17855" s="2" t="s">
        <v>18476</v>
      </c>
      <c r="C17855" s="2">
        <v>32</v>
      </c>
      <c r="D17855" s="2" t="s">
        <v>624</v>
      </c>
      <c r="E17855" s="2"/>
      <c r="F17855" s="2"/>
      <c r="G17855" s="2"/>
      <c r="H17855" s="2"/>
    </row>
    <row r="17856" spans="2:8">
      <c r="B17856" s="2" t="s">
        <v>18477</v>
      </c>
      <c r="C17856" s="2">
        <v>33</v>
      </c>
      <c r="D17856" s="2" t="s">
        <v>624</v>
      </c>
      <c r="E17856" s="2"/>
      <c r="F17856" s="2"/>
      <c r="G17856" s="2"/>
      <c r="H17856" s="2"/>
    </row>
    <row r="17857" spans="2:8">
      <c r="B17857" s="2" t="s">
        <v>18478</v>
      </c>
      <c r="C17857" s="2">
        <v>31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18479</v>
      </c>
      <c r="C17858" s="2">
        <v>26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18480</v>
      </c>
      <c r="C17859" s="2">
        <v>23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18481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18482</v>
      </c>
      <c r="C17861" s="2">
        <v>42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18483</v>
      </c>
      <c r="C17862" s="2">
        <v>44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18484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18485</v>
      </c>
      <c r="C17864" s="2">
        <v>22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18486</v>
      </c>
      <c r="C17865" s="2">
        <v>29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18487</v>
      </c>
      <c r="C17866" s="2">
        <v>28</v>
      </c>
      <c r="D17866" s="2" t="s">
        <v>624</v>
      </c>
      <c r="E17866" s="2"/>
      <c r="F17866" s="2"/>
      <c r="G17866" s="2"/>
      <c r="H17866" s="2"/>
    </row>
    <row r="17867" spans="2:8">
      <c r="B17867" s="2" t="s">
        <v>18488</v>
      </c>
      <c r="C17867" s="2">
        <v>28</v>
      </c>
      <c r="D17867" s="2" t="s">
        <v>624</v>
      </c>
      <c r="E17867" s="2"/>
      <c r="F17867" s="2"/>
      <c r="G17867" s="2"/>
      <c r="H17867" s="2"/>
    </row>
    <row r="17868" spans="2:8">
      <c r="B17868" s="2" t="s">
        <v>18489</v>
      </c>
      <c r="C17868" s="2">
        <v>27</v>
      </c>
      <c r="D17868" s="2" t="s">
        <v>624</v>
      </c>
      <c r="E17868" s="2"/>
      <c r="F17868" s="2"/>
      <c r="G17868" s="2"/>
      <c r="H17868" s="2"/>
    </row>
    <row r="17869" spans="2:8">
      <c r="B17869" s="2" t="s">
        <v>18490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18491</v>
      </c>
      <c r="C17870" s="2">
        <v>18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18492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18493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18494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18495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18496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18497</v>
      </c>
      <c r="C17876" s="2">
        <v>13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18498</v>
      </c>
      <c r="C17877" s="2">
        <v>47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18499</v>
      </c>
      <c r="C17878" s="2">
        <v>47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18500</v>
      </c>
      <c r="C17879" s="2">
        <v>24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18501</v>
      </c>
      <c r="C17880" s="2">
        <v>23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18502</v>
      </c>
      <c r="C17881" s="2">
        <v>22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18503</v>
      </c>
      <c r="C17882" s="2">
        <v>22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18504</v>
      </c>
      <c r="C17883" s="2">
        <v>23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18505</v>
      </c>
      <c r="C17884" s="2">
        <v>22</v>
      </c>
      <c r="D17884" s="2" t="s">
        <v>624</v>
      </c>
      <c r="E17884" s="2"/>
      <c r="F17884" s="2"/>
      <c r="G17884" s="2"/>
      <c r="H17884" s="2"/>
    </row>
    <row r="17885" spans="2:8">
      <c r="B17885" s="2" t="s">
        <v>18506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18507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18508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18509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18510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18511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18512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18513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18514</v>
      </c>
      <c r="C17893" s="2">
        <v>34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18515</v>
      </c>
      <c r="C17894" s="2">
        <v>34</v>
      </c>
      <c r="D17894" s="2" t="s">
        <v>624</v>
      </c>
      <c r="E17894" s="2"/>
      <c r="F17894" s="2"/>
      <c r="G17894" s="2"/>
      <c r="H17894" s="2"/>
    </row>
    <row r="17895" spans="2:8">
      <c r="B17895" s="2" t="s">
        <v>18516</v>
      </c>
      <c r="C17895" s="2">
        <v>31</v>
      </c>
      <c r="D17895" s="2" t="s">
        <v>624</v>
      </c>
      <c r="E17895" s="2"/>
      <c r="F17895" s="2"/>
      <c r="G17895" s="2"/>
      <c r="H17895" s="2"/>
    </row>
    <row r="17896" spans="2:8">
      <c r="B17896" s="2" t="s">
        <v>18517</v>
      </c>
      <c r="C17896" s="2">
        <v>33</v>
      </c>
      <c r="D17896" s="2" t="s">
        <v>624</v>
      </c>
      <c r="E17896" s="2"/>
      <c r="F17896" s="2"/>
      <c r="G17896" s="2"/>
      <c r="H17896" s="2"/>
    </row>
    <row r="17897" spans="2:8">
      <c r="B17897" s="2" t="s">
        <v>18518</v>
      </c>
      <c r="C17897" s="2">
        <v>33</v>
      </c>
      <c r="D17897" s="2" t="s">
        <v>624</v>
      </c>
      <c r="E17897" s="2"/>
      <c r="F17897" s="2"/>
      <c r="G17897" s="2"/>
      <c r="H17897" s="2"/>
    </row>
    <row r="17898" spans="2:8">
      <c r="B17898" s="2" t="s">
        <v>18519</v>
      </c>
      <c r="C17898" s="2">
        <v>31</v>
      </c>
      <c r="D17898" s="2" t="s">
        <v>624</v>
      </c>
      <c r="E17898" s="2"/>
      <c r="F17898" s="2"/>
      <c r="G17898" s="2"/>
      <c r="H17898" s="2"/>
    </row>
    <row r="17899" spans="2:8">
      <c r="B17899" s="2" t="s">
        <v>18520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18521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18522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18523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18524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18525</v>
      </c>
      <c r="C17904" s="2">
        <v>13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18526</v>
      </c>
      <c r="C17905" s="2">
        <v>24</v>
      </c>
      <c r="D17905" s="2" t="s">
        <v>624</v>
      </c>
      <c r="E17905" s="2"/>
      <c r="F17905" s="2"/>
      <c r="G17905" s="2"/>
      <c r="H17905" s="2"/>
    </row>
    <row r="17906" spans="2:8">
      <c r="B17906" s="2" t="s">
        <v>18527</v>
      </c>
      <c r="C17906" s="2">
        <v>24</v>
      </c>
      <c r="D17906" s="2" t="s">
        <v>624</v>
      </c>
      <c r="E17906" s="2"/>
      <c r="F17906" s="2"/>
      <c r="G17906" s="2"/>
      <c r="H17906" s="2"/>
    </row>
    <row r="17907" spans="2:8">
      <c r="B17907" s="2" t="s">
        <v>18528</v>
      </c>
      <c r="C17907" s="2">
        <v>24</v>
      </c>
      <c r="D17907" s="2" t="s">
        <v>624</v>
      </c>
      <c r="E17907" s="2"/>
      <c r="F17907" s="2"/>
      <c r="G17907" s="2"/>
      <c r="H17907" s="2"/>
    </row>
    <row r="17908" spans="2:8">
      <c r="B17908" s="2" t="s">
        <v>18529</v>
      </c>
      <c r="C17908" s="2">
        <v>23</v>
      </c>
      <c r="D17908" s="2" t="s">
        <v>624</v>
      </c>
      <c r="E17908" s="2"/>
      <c r="F17908" s="2"/>
      <c r="G17908" s="2"/>
      <c r="H17908" s="2"/>
    </row>
    <row r="17909" spans="2:8">
      <c r="B17909" s="2" t="s">
        <v>18530</v>
      </c>
      <c r="C17909" s="2">
        <v>23</v>
      </c>
      <c r="D17909" s="2" t="s">
        <v>624</v>
      </c>
      <c r="E17909" s="2"/>
      <c r="F17909" s="2"/>
      <c r="G17909" s="2"/>
      <c r="H17909" s="2"/>
    </row>
    <row r="17910" spans="2:8">
      <c r="B17910" s="2" t="s">
        <v>18531</v>
      </c>
      <c r="C17910" s="2">
        <v>34</v>
      </c>
      <c r="D17910" s="2" t="s">
        <v>624</v>
      </c>
      <c r="E17910" s="2"/>
      <c r="F17910" s="2"/>
      <c r="G17910" s="2"/>
      <c r="H17910" s="2"/>
    </row>
    <row r="17911" spans="2:8">
      <c r="B17911" s="2" t="s">
        <v>18532</v>
      </c>
      <c r="C17911" s="2">
        <v>32</v>
      </c>
      <c r="D17911" s="2" t="s">
        <v>624</v>
      </c>
      <c r="E17911" s="2"/>
      <c r="F17911" s="2"/>
      <c r="G17911" s="2"/>
      <c r="H17911" s="2"/>
    </row>
    <row r="17912" spans="2:8">
      <c r="B17912" s="2" t="s">
        <v>18533</v>
      </c>
      <c r="C17912" s="2">
        <v>30</v>
      </c>
      <c r="D17912" s="2" t="s">
        <v>624</v>
      </c>
      <c r="E17912" s="2"/>
      <c r="F17912" s="2"/>
      <c r="G17912" s="2"/>
      <c r="H17912" s="2"/>
    </row>
    <row r="17913" spans="2:8">
      <c r="B17913" s="2" t="s">
        <v>18534</v>
      </c>
      <c r="C17913" s="2">
        <v>29</v>
      </c>
      <c r="D17913" s="2" t="s">
        <v>624</v>
      </c>
      <c r="E17913" s="2"/>
      <c r="F17913" s="2"/>
      <c r="G17913" s="2"/>
      <c r="H17913" s="2"/>
    </row>
    <row r="17914" spans="2:8">
      <c r="B17914" s="2" t="s">
        <v>18535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18536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18537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18538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18539</v>
      </c>
      <c r="C17918" s="2">
        <v>21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18540</v>
      </c>
      <c r="C17919" s="2">
        <v>27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18541</v>
      </c>
      <c r="C17920" s="2">
        <v>26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18542</v>
      </c>
      <c r="C17921" s="2">
        <v>26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18543</v>
      </c>
      <c r="C17922" s="2">
        <v>26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18544</v>
      </c>
      <c r="C17923" s="2">
        <v>27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18545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18546</v>
      </c>
      <c r="C17925" s="2">
        <v>23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18547</v>
      </c>
      <c r="C17926" s="2">
        <v>23</v>
      </c>
      <c r="D17926" s="2" t="s">
        <v>624</v>
      </c>
      <c r="E17926" s="2"/>
      <c r="F17926" s="2"/>
      <c r="G17926" s="2"/>
      <c r="H17926" s="2"/>
    </row>
    <row r="17927" spans="2:8">
      <c r="B17927" s="2" t="s">
        <v>18548</v>
      </c>
      <c r="C17927" s="2">
        <v>23</v>
      </c>
      <c r="D17927" s="2" t="s">
        <v>624</v>
      </c>
      <c r="E17927" s="2"/>
      <c r="F17927" s="2"/>
      <c r="G17927" s="2"/>
      <c r="H17927" s="2"/>
    </row>
    <row r="17928" spans="2:8">
      <c r="B17928" s="2" t="s">
        <v>18549</v>
      </c>
      <c r="C17928" s="2">
        <v>23</v>
      </c>
      <c r="D17928" s="2" t="s">
        <v>624</v>
      </c>
      <c r="E17928" s="2"/>
      <c r="F17928" s="2"/>
      <c r="G17928" s="2"/>
      <c r="H17928" s="2"/>
    </row>
    <row r="17929" spans="2:8">
      <c r="B17929" s="2" t="s">
        <v>18550</v>
      </c>
      <c r="C17929" s="2">
        <v>23</v>
      </c>
      <c r="D17929" s="2" t="s">
        <v>624</v>
      </c>
      <c r="E17929" s="2"/>
      <c r="F17929" s="2"/>
      <c r="G17929" s="2"/>
      <c r="H17929" s="2"/>
    </row>
    <row r="17930" spans="2:8">
      <c r="B17930" s="2" t="s">
        <v>18551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18552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18553</v>
      </c>
      <c r="C17932" s="2">
        <v>16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18554</v>
      </c>
      <c r="C17933" s="2">
        <v>20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18555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18556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18557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18558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18559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18560</v>
      </c>
      <c r="C17939" s="2">
        <v>14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18561</v>
      </c>
      <c r="C17940" s="2">
        <v>13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18562</v>
      </c>
      <c r="C17941" s="2">
        <v>11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18563</v>
      </c>
      <c r="C17942" s="2">
        <v>25</v>
      </c>
      <c r="D17942" s="2" t="s">
        <v>624</v>
      </c>
      <c r="E17942" s="2"/>
      <c r="F17942" s="2"/>
      <c r="G17942" s="2"/>
      <c r="H17942" s="2"/>
    </row>
    <row r="17943" spans="2:8">
      <c r="B17943" s="2" t="s">
        <v>18564</v>
      </c>
      <c r="C17943" s="2">
        <v>25</v>
      </c>
      <c r="D17943" s="2" t="s">
        <v>624</v>
      </c>
      <c r="E17943" s="2"/>
      <c r="F17943" s="2"/>
      <c r="G17943" s="2"/>
      <c r="H17943" s="2"/>
    </row>
    <row r="17944" spans="2:8">
      <c r="B17944" s="2" t="s">
        <v>18565</v>
      </c>
      <c r="C17944" s="2">
        <v>26</v>
      </c>
      <c r="D17944" s="2" t="s">
        <v>624</v>
      </c>
      <c r="E17944" s="2"/>
      <c r="F17944" s="2"/>
      <c r="G17944" s="2"/>
      <c r="H17944" s="2"/>
    </row>
    <row r="17945" spans="2:8">
      <c r="B17945" s="2" t="s">
        <v>18566</v>
      </c>
      <c r="C17945" s="2">
        <v>27</v>
      </c>
      <c r="D17945" s="2" t="s">
        <v>624</v>
      </c>
      <c r="E17945" s="2"/>
      <c r="F17945" s="2"/>
      <c r="G17945" s="2"/>
      <c r="H17945" s="2"/>
    </row>
    <row r="17946" spans="2:8">
      <c r="B17946" s="2" t="s">
        <v>18567</v>
      </c>
      <c r="C17946" s="2">
        <v>18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18568</v>
      </c>
      <c r="C17947" s="2">
        <v>18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18569</v>
      </c>
      <c r="C17948" s="2">
        <v>27</v>
      </c>
      <c r="D17948" s="2" t="s">
        <v>624</v>
      </c>
      <c r="E17948" s="2"/>
      <c r="F17948" s="2"/>
      <c r="G17948" s="2"/>
      <c r="H17948" s="2"/>
    </row>
    <row r="17949" spans="2:8">
      <c r="B17949" s="2" t="s">
        <v>18570</v>
      </c>
      <c r="C17949" s="2">
        <v>35</v>
      </c>
      <c r="D17949" s="2" t="s">
        <v>624</v>
      </c>
      <c r="E17949" s="2"/>
      <c r="F17949" s="2"/>
      <c r="G17949" s="2"/>
      <c r="H17949" s="2"/>
    </row>
    <row r="17950" spans="2:8">
      <c r="B17950" s="2" t="s">
        <v>18571</v>
      </c>
      <c r="C17950" s="2">
        <v>33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18572</v>
      </c>
      <c r="C17951" s="2">
        <v>30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18573</v>
      </c>
      <c r="C17952" s="2">
        <v>27</v>
      </c>
      <c r="D17952" s="2" t="s">
        <v>624</v>
      </c>
      <c r="E17952" s="2"/>
      <c r="F17952" s="2"/>
      <c r="G17952" s="2"/>
      <c r="H17952" s="2"/>
    </row>
    <row r="17953" spans="2:8">
      <c r="B17953" s="2" t="s">
        <v>18574</v>
      </c>
      <c r="C17953" s="2">
        <v>24</v>
      </c>
      <c r="D17953" s="2" t="s">
        <v>624</v>
      </c>
      <c r="E17953" s="2"/>
      <c r="F17953" s="2"/>
      <c r="G17953" s="2"/>
      <c r="H17953" s="2"/>
    </row>
    <row r="17954" spans="2:8">
      <c r="B17954" s="2" t="s">
        <v>18575</v>
      </c>
      <c r="C17954" s="2">
        <v>37</v>
      </c>
      <c r="D17954" s="2" t="s">
        <v>624</v>
      </c>
      <c r="E17954" s="2"/>
      <c r="F17954" s="2"/>
      <c r="G17954" s="2"/>
      <c r="H17954" s="2"/>
    </row>
    <row r="17955" spans="2:8">
      <c r="B17955" s="2" t="s">
        <v>18576</v>
      </c>
      <c r="C17955" s="2">
        <v>39</v>
      </c>
      <c r="D17955" s="2" t="s">
        <v>624</v>
      </c>
      <c r="E17955" s="2"/>
      <c r="F17955" s="2"/>
      <c r="G17955" s="2"/>
      <c r="H17955" s="2"/>
    </row>
    <row r="17956" spans="2:8">
      <c r="B17956" s="2" t="s">
        <v>18577</v>
      </c>
      <c r="C17956" s="2">
        <v>37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18578</v>
      </c>
      <c r="C17957" s="2">
        <v>36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18579</v>
      </c>
      <c r="C17958" s="2">
        <v>25</v>
      </c>
      <c r="D17958" s="2" t="s">
        <v>624</v>
      </c>
      <c r="E17958" s="2"/>
      <c r="F17958" s="2"/>
      <c r="G17958" s="2"/>
      <c r="H17958" s="2"/>
    </row>
    <row r="17959" spans="2:8">
      <c r="B17959" s="2" t="s">
        <v>18580</v>
      </c>
      <c r="C17959" s="2">
        <v>25</v>
      </c>
      <c r="D17959" s="2" t="s">
        <v>624</v>
      </c>
      <c r="E17959" s="2"/>
      <c r="F17959" s="2"/>
      <c r="G17959" s="2"/>
      <c r="H17959" s="2"/>
    </row>
    <row r="17960" spans="2:8">
      <c r="B17960" s="2" t="s">
        <v>18581</v>
      </c>
      <c r="C17960" s="2">
        <v>21</v>
      </c>
      <c r="D17960" s="2" t="s">
        <v>624</v>
      </c>
      <c r="E17960" s="2"/>
      <c r="F17960" s="2"/>
      <c r="G17960" s="2"/>
      <c r="H17960" s="2"/>
    </row>
    <row r="17961" spans="2:8">
      <c r="B17961" s="2" t="s">
        <v>18582</v>
      </c>
      <c r="C17961" s="2">
        <v>21</v>
      </c>
      <c r="D17961" s="2" t="s">
        <v>624</v>
      </c>
      <c r="E17961" s="2"/>
      <c r="F17961" s="2"/>
      <c r="G17961" s="2"/>
      <c r="H17961" s="2"/>
    </row>
    <row r="17962" spans="2:8">
      <c r="B17962" s="2" t="s">
        <v>18583</v>
      </c>
      <c r="C17962" s="2">
        <v>21</v>
      </c>
      <c r="D17962" s="2" t="s">
        <v>624</v>
      </c>
      <c r="E17962" s="2"/>
      <c r="F17962" s="2"/>
      <c r="G17962" s="2"/>
      <c r="H17962" s="2"/>
    </row>
    <row r="17963" spans="2:8">
      <c r="B17963" s="2" t="s">
        <v>18584</v>
      </c>
      <c r="C17963" s="2">
        <v>21</v>
      </c>
      <c r="D17963" s="2" t="s">
        <v>624</v>
      </c>
      <c r="E17963" s="2"/>
      <c r="F17963" s="2"/>
      <c r="G17963" s="2"/>
      <c r="H17963" s="2"/>
    </row>
    <row r="17964" spans="2:8">
      <c r="B17964" s="2" t="s">
        <v>18585</v>
      </c>
      <c r="C17964" s="2">
        <v>37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18586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18587</v>
      </c>
      <c r="C17966" s="2">
        <v>40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18588</v>
      </c>
      <c r="C17967" s="2">
        <v>27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18589</v>
      </c>
      <c r="C17968" s="2">
        <v>27</v>
      </c>
      <c r="D17968" s="2" t="s">
        <v>624</v>
      </c>
      <c r="E17968" s="2"/>
      <c r="F17968" s="2"/>
      <c r="G17968" s="2"/>
      <c r="H17968" s="2"/>
    </row>
    <row r="17969" spans="2:8">
      <c r="B17969" s="2" t="s">
        <v>18590</v>
      </c>
      <c r="C17969" s="2">
        <v>26</v>
      </c>
      <c r="D17969" s="2" t="s">
        <v>624</v>
      </c>
      <c r="E17969" s="2"/>
      <c r="F17969" s="2"/>
      <c r="G17969" s="2"/>
      <c r="H17969" s="2"/>
    </row>
    <row r="17970" spans="2:8">
      <c r="B17970" s="2" t="s">
        <v>18591</v>
      </c>
      <c r="C17970" s="2">
        <v>25</v>
      </c>
      <c r="D17970" s="2" t="s">
        <v>624</v>
      </c>
      <c r="E17970" s="2"/>
      <c r="F17970" s="2"/>
      <c r="G17970" s="2"/>
      <c r="H17970" s="2"/>
    </row>
    <row r="17971" spans="2:8">
      <c r="B17971" s="2" t="s">
        <v>18592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18593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18594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18595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18596</v>
      </c>
      <c r="C17975" s="2">
        <v>35</v>
      </c>
      <c r="D17975" s="2" t="s">
        <v>624</v>
      </c>
      <c r="E17975" s="2"/>
      <c r="F17975" s="2"/>
      <c r="G17975" s="2"/>
      <c r="H17975" s="2"/>
    </row>
    <row r="17976" spans="2:8">
      <c r="B17976" s="2" t="s">
        <v>18597</v>
      </c>
      <c r="C17976" s="2">
        <v>36</v>
      </c>
      <c r="D17976" s="2" t="s">
        <v>624</v>
      </c>
      <c r="E17976" s="2"/>
      <c r="F17976" s="2"/>
      <c r="G17976" s="2"/>
      <c r="H17976" s="2"/>
    </row>
    <row r="17977" spans="2:8">
      <c r="B17977" s="2" t="s">
        <v>18598</v>
      </c>
      <c r="C17977" s="2">
        <v>36</v>
      </c>
      <c r="D17977" s="2" t="s">
        <v>624</v>
      </c>
      <c r="E17977" s="2"/>
      <c r="F17977" s="2"/>
      <c r="G17977" s="2"/>
      <c r="H17977" s="2"/>
    </row>
    <row r="17978" spans="2:8">
      <c r="B17978" s="2" t="s">
        <v>18599</v>
      </c>
      <c r="C17978" s="2">
        <v>37</v>
      </c>
      <c r="D17978" s="2" t="s">
        <v>624</v>
      </c>
      <c r="E17978" s="2"/>
      <c r="F17978" s="2"/>
      <c r="G17978" s="2"/>
      <c r="H17978" s="2"/>
    </row>
    <row r="17979" spans="2:8">
      <c r="B17979" s="2" t="s">
        <v>18600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18601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18602</v>
      </c>
      <c r="C17981" s="2">
        <v>21</v>
      </c>
      <c r="D17981" s="2" t="s">
        <v>624</v>
      </c>
      <c r="E17981" s="2"/>
      <c r="F17981" s="2"/>
      <c r="G17981" s="2"/>
      <c r="H17981" s="2"/>
    </row>
    <row r="17982" spans="2:8">
      <c r="B17982" s="2" t="s">
        <v>18603</v>
      </c>
      <c r="C17982" s="2">
        <v>20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18604</v>
      </c>
      <c r="C17983" s="2">
        <v>19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18605</v>
      </c>
      <c r="C17984" s="2">
        <v>19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18606</v>
      </c>
      <c r="C17985" s="2">
        <v>19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18607</v>
      </c>
      <c r="C17986" s="2">
        <v>18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18608</v>
      </c>
      <c r="C17987" s="2">
        <v>39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18609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18610</v>
      </c>
      <c r="C17989" s="2">
        <v>41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18611</v>
      </c>
      <c r="C17990" s="2">
        <v>34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18612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18613</v>
      </c>
      <c r="C17992" s="2">
        <v>34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18614</v>
      </c>
      <c r="C17993" s="2">
        <v>34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18615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18616</v>
      </c>
      <c r="C17995" s="2">
        <v>17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18617</v>
      </c>
      <c r="C17996" s="2">
        <v>40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18618</v>
      </c>
      <c r="C17997" s="2">
        <v>41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18619</v>
      </c>
      <c r="C17998" s="2">
        <v>27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18620</v>
      </c>
      <c r="C17999" s="2">
        <v>32</v>
      </c>
      <c r="D17999" s="2" t="s">
        <v>624</v>
      </c>
      <c r="E17999" s="2"/>
      <c r="F17999" s="2"/>
      <c r="G17999" s="2"/>
      <c r="H17999" s="2"/>
    </row>
    <row r="18000" spans="2:8">
      <c r="B18000" s="2" t="s">
        <v>18621</v>
      </c>
      <c r="C18000" s="2">
        <v>31</v>
      </c>
      <c r="D18000" s="2" t="s">
        <v>624</v>
      </c>
      <c r="E18000" s="2"/>
      <c r="F18000" s="2"/>
      <c r="G18000" s="2"/>
      <c r="H18000" s="2"/>
    </row>
    <row r="18001" spans="2:8">
      <c r="B18001" s="2" t="s">
        <v>18622</v>
      </c>
      <c r="C18001" s="2">
        <v>30</v>
      </c>
      <c r="D18001" s="2" t="s">
        <v>624</v>
      </c>
      <c r="E18001" s="2"/>
      <c r="F18001" s="2"/>
      <c r="G18001" s="2"/>
      <c r="H18001" s="2"/>
    </row>
    <row r="18002" spans="2:8">
      <c r="B18002" s="2" t="s">
        <v>18623</v>
      </c>
      <c r="C18002" s="2">
        <v>29</v>
      </c>
      <c r="D18002" s="2" t="s">
        <v>624</v>
      </c>
      <c r="E18002" s="2"/>
      <c r="F18002" s="2"/>
      <c r="G18002" s="2"/>
      <c r="H18002" s="2"/>
    </row>
    <row r="18003" spans="2:8">
      <c r="B18003" s="2" t="s">
        <v>18624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18625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18626</v>
      </c>
      <c r="C18005" s="2">
        <v>41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18627</v>
      </c>
      <c r="C18006" s="2">
        <v>14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18628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18629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18630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18631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18632</v>
      </c>
      <c r="C18011" s="2">
        <v>19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18633</v>
      </c>
      <c r="C18012" s="2">
        <v>21</v>
      </c>
      <c r="D18012" s="2" t="s">
        <v>624</v>
      </c>
      <c r="E18012" s="2"/>
      <c r="F18012" s="2"/>
      <c r="G18012" s="2"/>
      <c r="H18012" s="2"/>
    </row>
    <row r="18013" spans="2:8">
      <c r="B18013" s="2" t="s">
        <v>18634</v>
      </c>
      <c r="C18013" s="2">
        <v>21</v>
      </c>
      <c r="D18013" s="2" t="s">
        <v>624</v>
      </c>
      <c r="E18013" s="2"/>
      <c r="F18013" s="2"/>
      <c r="G18013" s="2"/>
      <c r="H18013" s="2"/>
    </row>
    <row r="18014" spans="2:8">
      <c r="B18014" s="2" t="s">
        <v>18635</v>
      </c>
      <c r="C18014" s="2">
        <v>20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18636</v>
      </c>
      <c r="C18015" s="2">
        <v>19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18637</v>
      </c>
      <c r="C18016" s="2">
        <v>24</v>
      </c>
      <c r="D18016" s="2" t="s">
        <v>624</v>
      </c>
      <c r="E18016" s="2"/>
      <c r="F18016" s="2"/>
      <c r="G18016" s="2"/>
      <c r="H18016" s="2"/>
    </row>
    <row r="18017" spans="2:8">
      <c r="B18017" s="2" t="s">
        <v>18638</v>
      </c>
      <c r="C18017" s="2">
        <v>18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18639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18640</v>
      </c>
      <c r="C18019" s="2">
        <v>18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18641</v>
      </c>
      <c r="C18020" s="2">
        <v>18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18642</v>
      </c>
      <c r="C18021" s="2">
        <v>18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18643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18644</v>
      </c>
      <c r="C18023" s="2">
        <v>13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18645</v>
      </c>
      <c r="C18024" s="2">
        <v>36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18646</v>
      </c>
      <c r="C18025" s="2">
        <v>37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18647</v>
      </c>
      <c r="C18026" s="2">
        <v>38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18648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18649</v>
      </c>
      <c r="C18028" s="2">
        <v>34</v>
      </c>
      <c r="D18028" s="2" t="s">
        <v>624</v>
      </c>
      <c r="E18028" s="2"/>
      <c r="F18028" s="2"/>
      <c r="G18028" s="2"/>
      <c r="H18028" s="2"/>
    </row>
    <row r="18029" spans="2:8">
      <c r="B18029" s="2" t="s">
        <v>18650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18651</v>
      </c>
      <c r="C18030" s="2">
        <v>37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18652</v>
      </c>
      <c r="C18031" s="2">
        <v>38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18653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18654</v>
      </c>
      <c r="C18033" s="2">
        <v>16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18655</v>
      </c>
      <c r="C18034" s="2">
        <v>17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18656</v>
      </c>
      <c r="C18035" s="2">
        <v>17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18657</v>
      </c>
      <c r="C18036" s="2">
        <v>17</v>
      </c>
      <c r="D18036" s="2" t="s">
        <v>624</v>
      </c>
      <c r="E18036" s="2"/>
      <c r="F18036" s="2"/>
      <c r="G18036" s="2"/>
      <c r="H18036" s="2"/>
    </row>
    <row r="18037" spans="2:8">
      <c r="B18037" s="2" t="s">
        <v>18658</v>
      </c>
      <c r="C18037" s="2">
        <v>17</v>
      </c>
      <c r="D18037" s="2" t="s">
        <v>624</v>
      </c>
      <c r="E18037" s="2"/>
      <c r="F18037" s="2"/>
      <c r="G18037" s="2"/>
      <c r="H18037" s="2"/>
    </row>
    <row r="18038" spans="2:8">
      <c r="B18038" s="2" t="s">
        <v>18659</v>
      </c>
      <c r="C18038" s="2">
        <v>17</v>
      </c>
      <c r="D18038" s="2" t="s">
        <v>624</v>
      </c>
      <c r="E18038" s="2"/>
      <c r="F18038" s="2"/>
      <c r="G18038" s="2"/>
      <c r="H18038" s="2"/>
    </row>
    <row r="18039" spans="2:8">
      <c r="B18039" s="2" t="s">
        <v>18660</v>
      </c>
      <c r="C18039" s="2">
        <v>17</v>
      </c>
      <c r="D18039" s="2" t="s">
        <v>624</v>
      </c>
      <c r="E18039" s="2"/>
      <c r="F18039" s="2"/>
      <c r="G18039" s="2"/>
      <c r="H18039" s="2"/>
    </row>
    <row r="18040" spans="2:8">
      <c r="B18040" s="2" t="s">
        <v>18661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18662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18663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18664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18665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18666</v>
      </c>
      <c r="C18045" s="2">
        <v>20</v>
      </c>
      <c r="D18045" s="2" t="s">
        <v>624</v>
      </c>
      <c r="E18045" s="2"/>
      <c r="F18045" s="2"/>
      <c r="G18045" s="2"/>
      <c r="H18045" s="2"/>
    </row>
    <row r="18046" spans="2:8">
      <c r="B18046" s="2" t="s">
        <v>18667</v>
      </c>
      <c r="C18046" s="2">
        <v>30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18668</v>
      </c>
      <c r="C18047" s="2">
        <v>31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18669</v>
      </c>
      <c r="C18048" s="2">
        <v>31</v>
      </c>
      <c r="D18048" s="2" t="s">
        <v>624</v>
      </c>
      <c r="E18048" s="2"/>
      <c r="F18048" s="2"/>
      <c r="G18048" s="2"/>
      <c r="H18048" s="2"/>
    </row>
    <row r="18049" spans="2:8">
      <c r="B18049" s="2" t="s">
        <v>18670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18671</v>
      </c>
      <c r="C18050" s="2">
        <v>37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18672</v>
      </c>
      <c r="C18051" s="2">
        <v>38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18673</v>
      </c>
      <c r="C18052" s="2">
        <v>37</v>
      </c>
      <c r="D18052" s="2" t="s">
        <v>624</v>
      </c>
      <c r="E18052" s="2"/>
      <c r="F18052" s="2"/>
      <c r="G18052" s="2"/>
      <c r="H18052" s="2"/>
    </row>
    <row r="18053" spans="2:8">
      <c r="B18053" s="2" t="s">
        <v>18674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18675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18676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18677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18678</v>
      </c>
      <c r="C18057" s="2">
        <v>40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18679</v>
      </c>
      <c r="C18058" s="2">
        <v>40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18680</v>
      </c>
      <c r="C18059" s="2">
        <v>18</v>
      </c>
      <c r="D18059" s="2" t="s">
        <v>624</v>
      </c>
      <c r="E18059" s="2"/>
      <c r="F18059" s="2"/>
      <c r="G18059" s="2"/>
      <c r="H18059" s="2"/>
    </row>
    <row r="18060" spans="2:8">
      <c r="B18060" s="2" t="s">
        <v>18681</v>
      </c>
      <c r="C18060" s="2">
        <v>15</v>
      </c>
      <c r="D18060" s="2" t="s">
        <v>624</v>
      </c>
      <c r="E18060" s="2"/>
      <c r="F18060" s="2"/>
      <c r="G18060" s="2"/>
      <c r="H18060" s="2"/>
    </row>
    <row r="18061" spans="2:8">
      <c r="B18061" s="2" t="s">
        <v>18682</v>
      </c>
      <c r="C18061" s="2">
        <v>17</v>
      </c>
      <c r="D18061" s="2" t="s">
        <v>624</v>
      </c>
      <c r="E18061" s="2"/>
      <c r="F18061" s="2"/>
      <c r="G18061" s="2"/>
      <c r="H18061" s="2"/>
    </row>
    <row r="18062" spans="2:8">
      <c r="B18062" s="2" t="s">
        <v>18683</v>
      </c>
      <c r="C18062" s="2">
        <v>15</v>
      </c>
      <c r="D18062" s="2" t="s">
        <v>624</v>
      </c>
      <c r="E18062" s="2"/>
      <c r="F18062" s="2"/>
      <c r="G18062" s="2"/>
      <c r="H18062" s="2"/>
    </row>
    <row r="18063" spans="2:8">
      <c r="B18063" s="2" t="s">
        <v>18684</v>
      </c>
      <c r="C18063" s="2">
        <v>16</v>
      </c>
      <c r="D18063" s="2" t="s">
        <v>624</v>
      </c>
      <c r="E18063" s="2"/>
      <c r="F18063" s="2"/>
      <c r="G18063" s="2"/>
      <c r="H18063" s="2"/>
    </row>
    <row r="18064" spans="2:8">
      <c r="B18064" s="2" t="s">
        <v>18685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18686</v>
      </c>
      <c r="C18065" s="2">
        <v>39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18687</v>
      </c>
      <c r="C18066" s="2">
        <v>39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18688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18689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18690</v>
      </c>
      <c r="C18069" s="2">
        <v>34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18691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18692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18693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18694</v>
      </c>
      <c r="C18073" s="2">
        <v>30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18695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18696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18697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18698</v>
      </c>
      <c r="C18077" s="2">
        <v>22</v>
      </c>
      <c r="D18077" s="2" t="s">
        <v>624</v>
      </c>
      <c r="E18077" s="2"/>
      <c r="F18077" s="2"/>
      <c r="G18077" s="2"/>
      <c r="H18077" s="2"/>
    </row>
    <row r="18078" spans="2:8">
      <c r="B18078" s="2" t="s">
        <v>18699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18700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18701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18702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18703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18704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18705</v>
      </c>
      <c r="C18084" s="2">
        <v>35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18706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18707</v>
      </c>
      <c r="C18086" s="2">
        <v>33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18708</v>
      </c>
      <c r="C18087" s="2">
        <v>32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18709</v>
      </c>
      <c r="C18088" s="2">
        <v>32</v>
      </c>
      <c r="D18088" s="2" t="s">
        <v>624</v>
      </c>
      <c r="E18088" s="2"/>
      <c r="F18088" s="2"/>
      <c r="G18088" s="2"/>
      <c r="H18088" s="2"/>
    </row>
    <row r="18089" spans="2:8">
      <c r="B18089" s="2" t="s">
        <v>18710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18711</v>
      </c>
      <c r="C18090" s="2">
        <v>43</v>
      </c>
      <c r="D18090" s="2" t="s">
        <v>624</v>
      </c>
      <c r="E18090" s="2"/>
      <c r="F18090" s="2"/>
      <c r="G18090" s="2"/>
      <c r="H18090" s="2"/>
    </row>
    <row r="18091" spans="2:8">
      <c r="B18091" s="2" t="s">
        <v>18712</v>
      </c>
      <c r="C18091" s="2">
        <v>42</v>
      </c>
      <c r="D18091" s="2" t="s">
        <v>624</v>
      </c>
      <c r="E18091" s="2"/>
      <c r="F18091" s="2"/>
      <c r="G18091" s="2"/>
      <c r="H18091" s="2"/>
    </row>
    <row r="18092" spans="2:8">
      <c r="B18092" s="2" t="s">
        <v>18713</v>
      </c>
      <c r="C18092" s="2">
        <v>39</v>
      </c>
      <c r="D18092" s="2" t="s">
        <v>624</v>
      </c>
      <c r="E18092" s="2"/>
      <c r="F18092" s="2"/>
      <c r="G18092" s="2"/>
      <c r="H18092" s="2"/>
    </row>
    <row r="18093" spans="2:8">
      <c r="B18093" s="2" t="s">
        <v>18714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18715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18716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18717</v>
      </c>
      <c r="C18096" s="2">
        <v>46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18718</v>
      </c>
      <c r="C18097" s="2">
        <v>46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18719</v>
      </c>
      <c r="C18098" s="2">
        <v>36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18720</v>
      </c>
      <c r="C18099" s="2">
        <v>39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18721</v>
      </c>
      <c r="C18100" s="2">
        <v>40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18722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18723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18724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18725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18726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18727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18728</v>
      </c>
      <c r="C18107" s="2">
        <v>13</v>
      </c>
      <c r="D18107" s="2" t="s">
        <v>624</v>
      </c>
      <c r="E18107" s="2"/>
      <c r="F18107" s="2"/>
      <c r="G18107" s="2"/>
      <c r="H18107" s="2"/>
    </row>
    <row r="18108" spans="2:8">
      <c r="B18108" s="2" t="s">
        <v>18729</v>
      </c>
      <c r="C18108" s="2">
        <v>18</v>
      </c>
      <c r="D18108" s="2" t="s">
        <v>624</v>
      </c>
      <c r="E18108" s="2"/>
      <c r="F18108" s="2"/>
      <c r="G18108" s="2"/>
      <c r="H18108" s="2"/>
    </row>
    <row r="18109" spans="2:8">
      <c r="B18109" s="2" t="s">
        <v>18730</v>
      </c>
      <c r="C18109" s="2">
        <v>22</v>
      </c>
      <c r="D18109" s="2" t="s">
        <v>624</v>
      </c>
      <c r="E18109" s="2"/>
      <c r="F18109" s="2"/>
      <c r="G18109" s="2"/>
      <c r="H18109" s="2"/>
    </row>
    <row r="18110" spans="2:8">
      <c r="B18110" s="2" t="s">
        <v>18731</v>
      </c>
      <c r="C18110" s="2">
        <v>21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18732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18733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18734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18735</v>
      </c>
      <c r="C18114" s="2">
        <v>21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18736</v>
      </c>
      <c r="C18115" s="2">
        <v>17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18737</v>
      </c>
      <c r="C18116" s="2">
        <v>18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18738</v>
      </c>
      <c r="C18117" s="2">
        <v>16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18739</v>
      </c>
      <c r="C18118" s="2">
        <v>16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18740</v>
      </c>
      <c r="C18119" s="2">
        <v>16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18741</v>
      </c>
      <c r="C18120" s="2">
        <v>34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18742</v>
      </c>
      <c r="C18121" s="2">
        <v>32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18743</v>
      </c>
      <c r="C18122" s="2">
        <v>32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18744</v>
      </c>
      <c r="C18123" s="2">
        <v>32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18745</v>
      </c>
      <c r="C18124" s="2">
        <v>33</v>
      </c>
      <c r="D18124" s="2" t="s">
        <v>624</v>
      </c>
      <c r="E18124" s="2"/>
      <c r="F18124" s="2"/>
      <c r="G18124" s="2"/>
      <c r="H18124" s="2"/>
    </row>
    <row r="18125" spans="2:8">
      <c r="B18125" s="2" t="s">
        <v>18746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18747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18748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18749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18750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18751</v>
      </c>
      <c r="C18130" s="2">
        <v>13</v>
      </c>
      <c r="D18130" s="2" t="s">
        <v>624</v>
      </c>
      <c r="E18130" s="2"/>
      <c r="F18130" s="2"/>
      <c r="G18130" s="2"/>
      <c r="H18130" s="2"/>
    </row>
    <row r="18131" spans="2:8">
      <c r="B18131" s="2" t="s">
        <v>18752</v>
      </c>
      <c r="C18131" s="2">
        <v>14</v>
      </c>
      <c r="D18131" s="2" t="s">
        <v>624</v>
      </c>
      <c r="E18131" s="2"/>
      <c r="F18131" s="2"/>
      <c r="G18131" s="2"/>
      <c r="H18131" s="2"/>
    </row>
    <row r="18132" spans="2:8">
      <c r="B18132" s="2" t="s">
        <v>18753</v>
      </c>
      <c r="C18132" s="2">
        <v>14</v>
      </c>
      <c r="D18132" s="2" t="s">
        <v>624</v>
      </c>
      <c r="E18132" s="2"/>
      <c r="F18132" s="2"/>
      <c r="G18132" s="2"/>
      <c r="H18132" s="2"/>
    </row>
    <row r="18133" spans="2:8">
      <c r="B18133" s="2" t="s">
        <v>18754</v>
      </c>
      <c r="C18133" s="2">
        <v>13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18755</v>
      </c>
      <c r="C18134" s="2">
        <v>12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18756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18757</v>
      </c>
      <c r="C18136" s="2">
        <v>34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18758</v>
      </c>
      <c r="C18137" s="2">
        <v>34</v>
      </c>
      <c r="D18137" s="2" t="s">
        <v>624</v>
      </c>
      <c r="E18137" s="2"/>
      <c r="F18137" s="2"/>
      <c r="G18137" s="2"/>
      <c r="H18137" s="2"/>
    </row>
    <row r="18138" spans="2:8">
      <c r="B18138" s="2" t="s">
        <v>18759</v>
      </c>
      <c r="C18138" s="2">
        <v>35</v>
      </c>
      <c r="D18138" s="2" t="s">
        <v>624</v>
      </c>
      <c r="E18138" s="2"/>
      <c r="F18138" s="2"/>
      <c r="G18138" s="2"/>
      <c r="H18138" s="2"/>
    </row>
    <row r="18139" spans="2:8">
      <c r="B18139" s="2" t="s">
        <v>18760</v>
      </c>
      <c r="C18139" s="2">
        <v>34</v>
      </c>
      <c r="D18139" s="2" t="s">
        <v>624</v>
      </c>
      <c r="E18139" s="2"/>
      <c r="F18139" s="2"/>
      <c r="G18139" s="2"/>
      <c r="H18139" s="2"/>
    </row>
    <row r="18140" spans="2:8">
      <c r="B18140" s="2" t="s">
        <v>18761</v>
      </c>
      <c r="C18140" s="2">
        <v>13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18762</v>
      </c>
      <c r="C18141" s="2">
        <v>13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18763</v>
      </c>
      <c r="C18142" s="2">
        <v>13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18764</v>
      </c>
      <c r="C18143" s="2">
        <v>33</v>
      </c>
      <c r="D18143" s="2" t="s">
        <v>624</v>
      </c>
      <c r="E18143" s="2"/>
      <c r="F18143" s="2"/>
      <c r="G18143" s="2"/>
      <c r="H18143" s="2"/>
    </row>
    <row r="18144" spans="2:8">
      <c r="B18144" s="2" t="s">
        <v>18765</v>
      </c>
      <c r="C18144" s="2">
        <v>32</v>
      </c>
      <c r="D18144" s="2" t="s">
        <v>624</v>
      </c>
      <c r="E18144" s="2"/>
      <c r="F18144" s="2"/>
      <c r="G18144" s="2"/>
      <c r="H18144" s="2"/>
    </row>
    <row r="18145" spans="2:8">
      <c r="B18145" s="2" t="s">
        <v>18766</v>
      </c>
      <c r="C18145" s="2">
        <v>28</v>
      </c>
      <c r="D18145" s="2" t="s">
        <v>624</v>
      </c>
      <c r="E18145" s="2"/>
      <c r="F18145" s="2"/>
      <c r="G18145" s="2"/>
      <c r="H18145" s="2"/>
    </row>
    <row r="18146" spans="2:8">
      <c r="B18146" s="2" t="s">
        <v>18767</v>
      </c>
      <c r="C18146" s="2">
        <v>12</v>
      </c>
      <c r="D18146" s="2" t="s">
        <v>624</v>
      </c>
      <c r="E18146" s="2"/>
      <c r="F18146" s="2"/>
      <c r="G18146" s="2"/>
      <c r="H18146" s="2"/>
    </row>
    <row r="18147" spans="2:8">
      <c r="B18147" s="2" t="s">
        <v>18768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18769</v>
      </c>
      <c r="C18148" s="2">
        <v>35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18770</v>
      </c>
      <c r="C18149" s="2">
        <v>30</v>
      </c>
      <c r="D18149" s="2" t="s">
        <v>624</v>
      </c>
      <c r="E18149" s="2"/>
      <c r="F18149" s="2"/>
      <c r="G18149" s="2"/>
      <c r="H18149" s="2"/>
    </row>
    <row r="18150" spans="2:8">
      <c r="B18150" s="2" t="s">
        <v>18771</v>
      </c>
      <c r="C18150" s="2">
        <v>28</v>
      </c>
      <c r="D18150" s="2" t="s">
        <v>624</v>
      </c>
      <c r="E18150" s="2"/>
      <c r="F18150" s="2"/>
      <c r="G18150" s="2"/>
      <c r="H18150" s="2"/>
    </row>
    <row r="18151" spans="2:8">
      <c r="B18151" s="2" t="s">
        <v>18772</v>
      </c>
      <c r="C18151" s="2">
        <v>25</v>
      </c>
      <c r="D18151" s="2" t="s">
        <v>624</v>
      </c>
      <c r="E18151" s="2"/>
      <c r="F18151" s="2"/>
      <c r="G18151" s="2"/>
      <c r="H18151" s="2"/>
    </row>
    <row r="18152" spans="2:8">
      <c r="B18152" s="2" t="s">
        <v>18773</v>
      </c>
      <c r="C18152" s="2">
        <v>23</v>
      </c>
      <c r="D18152" s="2" t="s">
        <v>624</v>
      </c>
      <c r="E18152" s="2"/>
      <c r="F18152" s="2"/>
      <c r="G18152" s="2"/>
      <c r="H18152" s="2"/>
    </row>
    <row r="18153" spans="2:8">
      <c r="B18153" s="2" t="s">
        <v>18774</v>
      </c>
      <c r="C18153" s="2">
        <v>16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18775</v>
      </c>
      <c r="C18154" s="2">
        <v>16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18776</v>
      </c>
      <c r="C18155" s="2">
        <v>29</v>
      </c>
      <c r="D18155" s="2" t="s">
        <v>624</v>
      </c>
      <c r="E18155" s="2"/>
      <c r="F18155" s="2"/>
      <c r="G18155" s="2"/>
      <c r="H18155" s="2"/>
    </row>
    <row r="18156" spans="2:8">
      <c r="B18156" s="2" t="s">
        <v>18777</v>
      </c>
      <c r="C18156" s="2">
        <v>25</v>
      </c>
      <c r="D18156" s="2" t="s">
        <v>624</v>
      </c>
      <c r="E18156" s="2"/>
      <c r="F18156" s="2"/>
      <c r="G18156" s="2"/>
      <c r="H18156" s="2"/>
    </row>
    <row r="18157" spans="2:8">
      <c r="B18157" s="2" t="s">
        <v>18778</v>
      </c>
      <c r="C18157" s="2">
        <v>27</v>
      </c>
      <c r="D18157" s="2" t="s">
        <v>624</v>
      </c>
      <c r="E18157" s="2"/>
      <c r="F18157" s="2"/>
      <c r="G18157" s="2"/>
      <c r="H18157" s="2"/>
    </row>
    <row r="18158" spans="2:8">
      <c r="B18158" s="2" t="s">
        <v>18779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18780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18781</v>
      </c>
      <c r="C18160" s="2">
        <v>40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18782</v>
      </c>
      <c r="C18161" s="2">
        <v>40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18783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18784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18785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18786</v>
      </c>
      <c r="C18165" s="2">
        <v>24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18787</v>
      </c>
      <c r="C18166" s="2">
        <v>24</v>
      </c>
      <c r="D18166" s="2" t="s">
        <v>624</v>
      </c>
      <c r="E18166" s="2"/>
      <c r="F18166" s="2"/>
      <c r="G18166" s="2"/>
      <c r="H18166" s="2"/>
    </row>
    <row r="18167" spans="2:8">
      <c r="B18167" s="2" t="s">
        <v>18788</v>
      </c>
      <c r="C18167" s="2">
        <v>23</v>
      </c>
      <c r="D18167" s="2" t="s">
        <v>624</v>
      </c>
      <c r="E18167" s="2"/>
      <c r="F18167" s="2"/>
      <c r="G18167" s="2"/>
      <c r="H18167" s="2"/>
    </row>
    <row r="18168" spans="2:8">
      <c r="B18168" s="2" t="s">
        <v>18789</v>
      </c>
      <c r="C18168" s="2">
        <v>22</v>
      </c>
      <c r="D18168" s="2" t="s">
        <v>624</v>
      </c>
      <c r="E18168" s="2"/>
      <c r="F18168" s="2"/>
      <c r="G18168" s="2"/>
      <c r="H18168" s="2"/>
    </row>
    <row r="18169" spans="2:8">
      <c r="B18169" s="2" t="s">
        <v>18790</v>
      </c>
      <c r="C18169" s="2">
        <v>37</v>
      </c>
      <c r="D18169" s="2" t="s">
        <v>624</v>
      </c>
      <c r="E18169" s="2"/>
      <c r="F18169" s="2"/>
      <c r="G18169" s="2"/>
      <c r="H18169" s="2"/>
    </row>
    <row r="18170" spans="2:8">
      <c r="B18170" s="2" t="s">
        <v>18791</v>
      </c>
      <c r="C18170" s="2">
        <v>36</v>
      </c>
      <c r="D18170" s="2" t="s">
        <v>624</v>
      </c>
      <c r="E18170" s="2"/>
      <c r="F18170" s="2"/>
      <c r="G18170" s="2"/>
      <c r="H18170" s="2"/>
    </row>
    <row r="18171" spans="2:8">
      <c r="B18171" s="2" t="s">
        <v>18792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18793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18794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18795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18796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18797</v>
      </c>
      <c r="C18176" s="2">
        <v>22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18798</v>
      </c>
      <c r="C18177" s="2">
        <v>22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18799</v>
      </c>
      <c r="C18178" s="2">
        <v>24</v>
      </c>
      <c r="D18178" s="2" t="s">
        <v>624</v>
      </c>
      <c r="E18178" s="2"/>
      <c r="F18178" s="2"/>
      <c r="G18178" s="2"/>
      <c r="H18178" s="2"/>
    </row>
    <row r="18179" spans="2:8">
      <c r="B18179" s="2" t="s">
        <v>18800</v>
      </c>
      <c r="C18179" s="2">
        <v>17</v>
      </c>
      <c r="D18179" s="2" t="s">
        <v>624</v>
      </c>
      <c r="E18179" s="2"/>
      <c r="F18179" s="2"/>
      <c r="G18179" s="2"/>
      <c r="H18179" s="2"/>
    </row>
    <row r="18180" spans="2:8">
      <c r="B18180" s="2" t="s">
        <v>18801</v>
      </c>
      <c r="C18180" s="2">
        <v>39</v>
      </c>
      <c r="D18180" s="2" t="s">
        <v>624</v>
      </c>
      <c r="E18180" s="2"/>
      <c r="F18180" s="2"/>
      <c r="G18180" s="2"/>
      <c r="H18180" s="2"/>
    </row>
    <row r="18181" spans="2:8">
      <c r="B18181" s="2" t="s">
        <v>18802</v>
      </c>
      <c r="C18181" s="2">
        <v>40</v>
      </c>
      <c r="D18181" s="2" t="s">
        <v>624</v>
      </c>
      <c r="E18181" s="2"/>
      <c r="F18181" s="2"/>
      <c r="G18181" s="2"/>
      <c r="H18181" s="2"/>
    </row>
    <row r="18182" spans="2:8">
      <c r="B18182" s="2" t="s">
        <v>18803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18804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18805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18806</v>
      </c>
      <c r="C18185" s="2">
        <v>17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18807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18808</v>
      </c>
      <c r="C18187" s="2">
        <v>32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18809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18810</v>
      </c>
      <c r="C18189" s="2">
        <v>20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18811</v>
      </c>
      <c r="C18190" s="2">
        <v>21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18812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18813</v>
      </c>
      <c r="C18192" s="2">
        <v>22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18814</v>
      </c>
      <c r="C18193" s="2">
        <v>39</v>
      </c>
      <c r="D18193" s="2" t="s">
        <v>624</v>
      </c>
      <c r="E18193" s="2"/>
      <c r="F18193" s="2"/>
      <c r="G18193" s="2"/>
      <c r="H18193" s="2"/>
    </row>
    <row r="18194" spans="2:8">
      <c r="B18194" s="2" t="s">
        <v>18815</v>
      </c>
      <c r="C18194" s="2">
        <v>39</v>
      </c>
      <c r="D18194" s="2" t="s">
        <v>624</v>
      </c>
      <c r="E18194" s="2"/>
      <c r="F18194" s="2"/>
      <c r="G18194" s="2"/>
      <c r="H18194" s="2"/>
    </row>
    <row r="18195" spans="2:8">
      <c r="B18195" s="2" t="s">
        <v>18816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18817</v>
      </c>
      <c r="C18196" s="2">
        <v>35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18818</v>
      </c>
      <c r="C18197" s="2">
        <v>46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18819</v>
      </c>
      <c r="C18198" s="2">
        <v>42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18820</v>
      </c>
      <c r="C18199" s="2">
        <v>39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18821</v>
      </c>
      <c r="C18200" s="2">
        <v>19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18822</v>
      </c>
      <c r="C18201" s="2">
        <v>21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18823</v>
      </c>
      <c r="C18202" s="2">
        <v>21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18824</v>
      </c>
      <c r="C18203" s="2">
        <v>22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18825</v>
      </c>
      <c r="C18204" s="2">
        <v>23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18826</v>
      </c>
      <c r="C18205" s="2">
        <v>22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18827</v>
      </c>
      <c r="C18206" s="2">
        <v>22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18828</v>
      </c>
      <c r="C18207" s="2">
        <v>14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18829</v>
      </c>
      <c r="C18208" s="2">
        <v>16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18830</v>
      </c>
      <c r="C18209" s="2">
        <v>21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18831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18832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18833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18834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18835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18836</v>
      </c>
      <c r="C18215" s="2">
        <v>29</v>
      </c>
      <c r="D18215" s="2" t="s">
        <v>624</v>
      </c>
      <c r="E18215" s="2"/>
      <c r="F18215" s="2"/>
      <c r="G18215" s="2"/>
      <c r="H18215" s="2"/>
    </row>
    <row r="18216" spans="2:8">
      <c r="B18216" s="2" t="s">
        <v>18837</v>
      </c>
      <c r="C18216" s="2">
        <v>28</v>
      </c>
      <c r="D18216" s="2" t="s">
        <v>624</v>
      </c>
      <c r="E18216" s="2"/>
      <c r="F18216" s="2"/>
      <c r="G18216" s="2"/>
      <c r="H18216" s="2"/>
    </row>
    <row r="18217" spans="2:8">
      <c r="B18217" s="2" t="s">
        <v>18838</v>
      </c>
      <c r="C18217" s="2">
        <v>29</v>
      </c>
      <c r="D18217" s="2" t="s">
        <v>624</v>
      </c>
      <c r="E18217" s="2"/>
      <c r="F18217" s="2"/>
      <c r="G18217" s="2"/>
      <c r="H18217" s="2"/>
    </row>
    <row r="18218" spans="2:8">
      <c r="B18218" s="2" t="s">
        <v>18839</v>
      </c>
      <c r="C18218" s="2">
        <v>27</v>
      </c>
      <c r="D18218" s="2" t="s">
        <v>624</v>
      </c>
      <c r="E18218" s="2"/>
      <c r="F18218" s="2"/>
      <c r="G18218" s="2"/>
      <c r="H18218" s="2"/>
    </row>
    <row r="18219" spans="2:8">
      <c r="B18219" s="2" t="s">
        <v>18840</v>
      </c>
      <c r="C18219" s="2">
        <v>43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18841</v>
      </c>
      <c r="C18220" s="2">
        <v>43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18842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18843</v>
      </c>
      <c r="C18222" s="2">
        <v>30</v>
      </c>
      <c r="D18222" s="2" t="s">
        <v>624</v>
      </c>
      <c r="E18222" s="2"/>
      <c r="F18222" s="2"/>
      <c r="G18222" s="2"/>
      <c r="H18222" s="2"/>
    </row>
    <row r="18223" spans="2:8">
      <c r="B18223" s="2" t="s">
        <v>18844</v>
      </c>
      <c r="C18223" s="2">
        <v>27</v>
      </c>
      <c r="D18223" s="2" t="s">
        <v>624</v>
      </c>
      <c r="E18223" s="2"/>
      <c r="F18223" s="2"/>
      <c r="G18223" s="2"/>
      <c r="H18223" s="2"/>
    </row>
    <row r="18224" spans="2:8">
      <c r="B18224" s="2" t="s">
        <v>18845</v>
      </c>
      <c r="C18224" s="2">
        <v>24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18846</v>
      </c>
      <c r="C18225" s="2">
        <v>19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18847</v>
      </c>
      <c r="C18226" s="2">
        <v>35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18848</v>
      </c>
      <c r="C18227" s="2">
        <v>34</v>
      </c>
      <c r="D18227" s="2" t="s">
        <v>624</v>
      </c>
      <c r="E18227" s="2"/>
      <c r="F18227" s="2"/>
      <c r="G18227" s="2"/>
      <c r="H18227" s="2"/>
    </row>
    <row r="18228" spans="2:8">
      <c r="B18228" s="2" t="s">
        <v>18849</v>
      </c>
      <c r="C18228" s="2">
        <v>31</v>
      </c>
      <c r="D18228" s="2" t="s">
        <v>624</v>
      </c>
      <c r="E18228" s="2"/>
      <c r="F18228" s="2"/>
      <c r="G18228" s="2"/>
      <c r="H18228" s="2"/>
    </row>
    <row r="18229" spans="2:8">
      <c r="B18229" s="2" t="s">
        <v>18850</v>
      </c>
      <c r="C18229" s="2">
        <v>25</v>
      </c>
      <c r="D18229" s="2" t="s">
        <v>624</v>
      </c>
      <c r="E18229" s="2"/>
      <c r="F18229" s="2"/>
      <c r="G18229" s="2"/>
      <c r="H18229" s="2"/>
    </row>
    <row r="18230" spans="2:8">
      <c r="B18230" s="2" t="s">
        <v>18851</v>
      </c>
      <c r="C18230" s="2">
        <v>22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18852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18853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18854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18855</v>
      </c>
      <c r="C18234" s="2">
        <v>18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18856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18857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18858</v>
      </c>
      <c r="C18237" s="2">
        <v>18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18859</v>
      </c>
      <c r="C18238" s="2">
        <v>16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18860</v>
      </c>
      <c r="C18239" s="2">
        <v>11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18861</v>
      </c>
      <c r="C18240" s="2">
        <v>31</v>
      </c>
      <c r="D18240" s="2" t="s">
        <v>624</v>
      </c>
      <c r="E18240" s="2"/>
      <c r="F18240" s="2"/>
      <c r="G18240" s="2"/>
      <c r="H18240" s="2"/>
    </row>
    <row r="18241" spans="2:8">
      <c r="B18241" s="2" t="s">
        <v>18862</v>
      </c>
      <c r="C18241" s="2">
        <v>31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18863</v>
      </c>
      <c r="C18242" s="2">
        <v>30</v>
      </c>
      <c r="D18242" s="2" t="s">
        <v>624</v>
      </c>
      <c r="E18242" s="2"/>
      <c r="F18242" s="2"/>
      <c r="G18242" s="2"/>
      <c r="H18242" s="2"/>
    </row>
    <row r="18243" spans="2:8">
      <c r="B18243" s="2" t="s">
        <v>18864</v>
      </c>
      <c r="C18243" s="2">
        <v>20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18865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18866</v>
      </c>
      <c r="C18245" s="2">
        <v>18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18867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18868</v>
      </c>
      <c r="C18247" s="2">
        <v>21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18869</v>
      </c>
      <c r="C18248" s="2">
        <v>32</v>
      </c>
      <c r="D18248" s="2" t="s">
        <v>624</v>
      </c>
      <c r="E18248" s="2"/>
      <c r="F18248" s="2"/>
      <c r="G18248" s="2"/>
      <c r="H18248" s="2"/>
    </row>
    <row r="18249" spans="2:8">
      <c r="B18249" s="2" t="s">
        <v>18870</v>
      </c>
      <c r="C18249" s="2">
        <v>31</v>
      </c>
      <c r="D18249" s="2" t="s">
        <v>624</v>
      </c>
      <c r="E18249" s="2"/>
      <c r="F18249" s="2"/>
      <c r="G18249" s="2"/>
      <c r="H18249" s="2"/>
    </row>
    <row r="18250" spans="2:8">
      <c r="B18250" s="2" t="s">
        <v>18871</v>
      </c>
      <c r="C18250" s="2">
        <v>21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18872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18873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18874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18875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18876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18877</v>
      </c>
      <c r="C18256" s="2">
        <v>18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18878</v>
      </c>
      <c r="C18257" s="2">
        <v>20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18879</v>
      </c>
      <c r="C18258" s="2">
        <v>16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18880</v>
      </c>
      <c r="C18259" s="2">
        <v>19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18881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18882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18883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18884</v>
      </c>
      <c r="C18263" s="2">
        <v>31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18885</v>
      </c>
      <c r="C18264" s="2">
        <v>30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18886</v>
      </c>
      <c r="C18265" s="2">
        <v>29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18887</v>
      </c>
      <c r="C18266" s="2">
        <v>14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18888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18889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18890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18891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18892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18893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18894</v>
      </c>
      <c r="C18273" s="2">
        <v>37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18895</v>
      </c>
      <c r="C18274" s="2">
        <v>36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18896</v>
      </c>
      <c r="C18275" s="2">
        <v>12</v>
      </c>
      <c r="D18275" s="2" t="s">
        <v>624</v>
      </c>
      <c r="E18275" s="2"/>
      <c r="F18275" s="2"/>
      <c r="G18275" s="2"/>
      <c r="H18275" s="2"/>
    </row>
    <row r="18276" spans="2:8">
      <c r="B18276" s="2" t="s">
        <v>18897</v>
      </c>
      <c r="C18276" s="2">
        <v>15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18898</v>
      </c>
      <c r="C18277" s="2">
        <v>15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18899</v>
      </c>
      <c r="C18278" s="2">
        <v>26</v>
      </c>
      <c r="D18278" s="2" t="s">
        <v>624</v>
      </c>
      <c r="E18278" s="2"/>
      <c r="F18278" s="2"/>
      <c r="G18278" s="2"/>
      <c r="H18278" s="2"/>
    </row>
    <row r="18279" spans="2:8">
      <c r="B18279" s="2" t="s">
        <v>18900</v>
      </c>
      <c r="C18279" s="2">
        <v>26</v>
      </c>
      <c r="D18279" s="2" t="s">
        <v>624</v>
      </c>
      <c r="E18279" s="2"/>
      <c r="F18279" s="2"/>
      <c r="G18279" s="2"/>
      <c r="H18279" s="2"/>
    </row>
    <row r="18280" spans="2:8">
      <c r="B18280" s="2" t="s">
        <v>18901</v>
      </c>
      <c r="C18280" s="2">
        <v>25</v>
      </c>
      <c r="D18280" s="2" t="s">
        <v>624</v>
      </c>
      <c r="E18280" s="2"/>
      <c r="F18280" s="2"/>
      <c r="G18280" s="2"/>
      <c r="H18280" s="2"/>
    </row>
    <row r="18281" spans="2:8">
      <c r="B18281" s="2" t="s">
        <v>18902</v>
      </c>
      <c r="C18281" s="2">
        <v>15</v>
      </c>
      <c r="D18281" s="2" t="s">
        <v>624</v>
      </c>
      <c r="E18281" s="2"/>
      <c r="F18281" s="2"/>
      <c r="G18281" s="2"/>
      <c r="H18281" s="2"/>
    </row>
    <row r="18282" spans="2:8">
      <c r="B18282" s="2" t="s">
        <v>18903</v>
      </c>
      <c r="C18282" s="2">
        <v>17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18904</v>
      </c>
      <c r="C18283" s="2">
        <v>15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18905</v>
      </c>
      <c r="C18284" s="2">
        <v>15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18906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18907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18908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18909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18910</v>
      </c>
      <c r="C18289" s="2">
        <v>17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18911</v>
      </c>
      <c r="C18290" s="2">
        <v>32</v>
      </c>
      <c r="D18290" s="2" t="s">
        <v>624</v>
      </c>
      <c r="E18290" s="2"/>
      <c r="F18290" s="2"/>
      <c r="G18290" s="2"/>
      <c r="H18290" s="2"/>
    </row>
    <row r="18291" spans="2:8">
      <c r="B18291" s="2" t="s">
        <v>18912</v>
      </c>
      <c r="C18291" s="2">
        <v>32</v>
      </c>
      <c r="D18291" s="2" t="s">
        <v>624</v>
      </c>
      <c r="E18291" s="2"/>
      <c r="F18291" s="2"/>
      <c r="G18291" s="2"/>
      <c r="H18291" s="2"/>
    </row>
    <row r="18292" spans="2:8">
      <c r="B18292" s="2" t="s">
        <v>18913</v>
      </c>
      <c r="C18292" s="2">
        <v>35</v>
      </c>
      <c r="D18292" s="2" t="s">
        <v>624</v>
      </c>
      <c r="E18292" s="2"/>
      <c r="F18292" s="2"/>
      <c r="G18292" s="2"/>
      <c r="H18292" s="2"/>
    </row>
    <row r="18293" spans="2:8">
      <c r="B18293" s="2" t="s">
        <v>18914</v>
      </c>
      <c r="C18293" s="2">
        <v>34</v>
      </c>
      <c r="D18293" s="2" t="s">
        <v>624</v>
      </c>
      <c r="E18293" s="2"/>
      <c r="F18293" s="2"/>
      <c r="G18293" s="2"/>
      <c r="H18293" s="2"/>
    </row>
    <row r="18294" spans="2:8">
      <c r="B18294" s="2" t="s">
        <v>18915</v>
      </c>
      <c r="C18294" s="2">
        <v>34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18916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18917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18918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18919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18920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18921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18922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18923</v>
      </c>
      <c r="C18302" s="2">
        <v>31</v>
      </c>
      <c r="D18302" s="2" t="s">
        <v>624</v>
      </c>
      <c r="E18302" s="2"/>
      <c r="F18302" s="2"/>
      <c r="G18302" s="2"/>
      <c r="H18302" s="2"/>
    </row>
    <row r="18303" spans="2:8">
      <c r="B18303" s="2" t="s">
        <v>18924</v>
      </c>
      <c r="C18303" s="2">
        <v>30</v>
      </c>
      <c r="D18303" s="2" t="s">
        <v>624</v>
      </c>
      <c r="E18303" s="2"/>
      <c r="F18303" s="2"/>
      <c r="G18303" s="2"/>
      <c r="H18303" s="2"/>
    </row>
    <row r="18304" spans="2:8">
      <c r="B18304" s="2" t="s">
        <v>18925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18926</v>
      </c>
      <c r="C18305" s="2">
        <v>11</v>
      </c>
      <c r="D18305" s="2" t="s">
        <v>624</v>
      </c>
      <c r="E18305" s="2"/>
      <c r="F18305" s="2"/>
      <c r="G18305" s="2"/>
      <c r="H18305" s="2"/>
    </row>
    <row r="18306" spans="2:8">
      <c r="B18306" s="2" t="s">
        <v>18927</v>
      </c>
      <c r="C18306" s="2">
        <v>14</v>
      </c>
      <c r="D18306" s="2" t="s">
        <v>624</v>
      </c>
      <c r="E18306" s="2"/>
      <c r="F18306" s="2"/>
      <c r="G18306" s="2"/>
      <c r="H18306" s="2"/>
    </row>
    <row r="18307" spans="2:8">
      <c r="B18307" s="2" t="s">
        <v>18928</v>
      </c>
      <c r="C18307" s="2">
        <v>15</v>
      </c>
      <c r="D18307" s="2" t="s">
        <v>624</v>
      </c>
      <c r="E18307" s="2"/>
      <c r="F18307" s="2"/>
      <c r="G18307" s="2"/>
      <c r="H18307" s="2"/>
    </row>
    <row r="18308" spans="2:8">
      <c r="B18308" s="2" t="s">
        <v>18929</v>
      </c>
      <c r="C18308" s="2">
        <v>17</v>
      </c>
      <c r="D18308" s="2" t="s">
        <v>624</v>
      </c>
      <c r="E18308" s="2"/>
      <c r="F18308" s="2"/>
      <c r="G18308" s="2"/>
      <c r="H18308" s="2"/>
    </row>
    <row r="18309" spans="2:8">
      <c r="B18309" s="2" t="s">
        <v>18930</v>
      </c>
      <c r="C18309" s="2">
        <v>19</v>
      </c>
      <c r="D18309" s="2" t="s">
        <v>624</v>
      </c>
      <c r="E18309" s="2"/>
      <c r="F18309" s="2"/>
      <c r="G18309" s="2"/>
      <c r="H18309" s="2"/>
    </row>
    <row r="18310" spans="2:8">
      <c r="B18310" s="2" t="s">
        <v>18931</v>
      </c>
      <c r="C18310" s="2">
        <v>21</v>
      </c>
      <c r="D18310" s="2" t="s">
        <v>624</v>
      </c>
      <c r="E18310" s="2"/>
      <c r="F18310" s="2"/>
      <c r="G18310" s="2"/>
      <c r="H18310" s="2"/>
    </row>
    <row r="18311" spans="2:8">
      <c r="B18311" s="2" t="s">
        <v>18932</v>
      </c>
      <c r="C18311" s="2">
        <v>22</v>
      </c>
      <c r="D18311" s="2" t="s">
        <v>624</v>
      </c>
      <c r="E18311" s="2"/>
      <c r="F18311" s="2"/>
      <c r="G18311" s="2"/>
      <c r="H18311" s="2"/>
    </row>
    <row r="18312" spans="2:8">
      <c r="B18312" s="2" t="s">
        <v>18933</v>
      </c>
      <c r="C18312" s="2">
        <v>23</v>
      </c>
      <c r="D18312" s="2" t="s">
        <v>624</v>
      </c>
      <c r="E18312" s="2"/>
      <c r="F18312" s="2"/>
      <c r="G18312" s="2"/>
      <c r="H18312" s="2"/>
    </row>
    <row r="18313" spans="2:8">
      <c r="B18313" s="2" t="s">
        <v>18934</v>
      </c>
      <c r="C18313" s="2">
        <v>23</v>
      </c>
      <c r="D18313" s="2" t="s">
        <v>624</v>
      </c>
      <c r="E18313" s="2"/>
      <c r="F18313" s="2"/>
      <c r="G18313" s="2"/>
      <c r="H18313" s="2"/>
    </row>
    <row r="18314" spans="2:8">
      <c r="B18314" s="2" t="s">
        <v>18935</v>
      </c>
      <c r="C18314" s="2">
        <v>26</v>
      </c>
      <c r="D18314" s="2" t="s">
        <v>624</v>
      </c>
      <c r="E18314" s="2"/>
      <c r="F18314" s="2"/>
      <c r="G18314" s="2"/>
      <c r="H18314" s="2"/>
    </row>
    <row r="18315" spans="2:8">
      <c r="B18315" s="2" t="s">
        <v>18936</v>
      </c>
      <c r="C18315" s="2">
        <v>27</v>
      </c>
      <c r="D18315" s="2" t="s">
        <v>624</v>
      </c>
      <c r="E18315" s="2"/>
      <c r="F18315" s="2"/>
      <c r="G18315" s="2"/>
      <c r="H18315" s="2"/>
    </row>
    <row r="18316" spans="2:8">
      <c r="B18316" s="2" t="s">
        <v>18937</v>
      </c>
      <c r="C18316" s="2">
        <v>13</v>
      </c>
      <c r="D18316" s="2" t="s">
        <v>624</v>
      </c>
      <c r="E18316" s="2"/>
      <c r="F18316" s="2"/>
      <c r="G18316" s="2"/>
      <c r="H18316" s="2"/>
    </row>
    <row r="18317" spans="2:8">
      <c r="B18317" s="2" t="s">
        <v>18938</v>
      </c>
      <c r="C18317" s="2">
        <v>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18939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18940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18941</v>
      </c>
      <c r="C18320" s="2">
        <v>23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18942</v>
      </c>
      <c r="C18321" s="2">
        <v>18</v>
      </c>
      <c r="D18321" s="2" t="s">
        <v>624</v>
      </c>
      <c r="E18321" s="2"/>
      <c r="F18321" s="2"/>
      <c r="G18321" s="2"/>
      <c r="H18321" s="2"/>
    </row>
    <row r="18322" spans="2:8">
      <c r="B18322" s="2" t="s">
        <v>18943</v>
      </c>
      <c r="C18322" s="2">
        <v>29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18944</v>
      </c>
      <c r="C18323" s="2">
        <v>29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18945</v>
      </c>
      <c r="C18324" s="2">
        <v>28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18946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18947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18948</v>
      </c>
      <c r="C18327" s="2">
        <v>16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18949</v>
      </c>
      <c r="C18328" s="2">
        <v>23</v>
      </c>
      <c r="D18328" s="2" t="s">
        <v>624</v>
      </c>
      <c r="E18328" s="2"/>
      <c r="F18328" s="2"/>
      <c r="G18328" s="2"/>
      <c r="H18328" s="2"/>
    </row>
    <row r="18329" spans="2:8">
      <c r="B18329" s="2" t="s">
        <v>18950</v>
      </c>
      <c r="C18329" s="2">
        <v>24</v>
      </c>
      <c r="D18329" s="2" t="s">
        <v>624</v>
      </c>
      <c r="E18329" s="2"/>
      <c r="F18329" s="2"/>
      <c r="G18329" s="2"/>
      <c r="H18329" s="2"/>
    </row>
    <row r="18330" spans="2:8">
      <c r="B18330" s="2" t="s">
        <v>18951</v>
      </c>
      <c r="C18330" s="2">
        <v>24</v>
      </c>
      <c r="D18330" s="2" t="s">
        <v>624</v>
      </c>
      <c r="E18330" s="2"/>
      <c r="F18330" s="2"/>
      <c r="G18330" s="2"/>
      <c r="H18330" s="2"/>
    </row>
    <row r="18331" spans="2:8">
      <c r="B18331" s="2" t="s">
        <v>18952</v>
      </c>
      <c r="C18331" s="2">
        <v>25</v>
      </c>
      <c r="D18331" s="2" t="s">
        <v>624</v>
      </c>
      <c r="E18331" s="2"/>
      <c r="F18331" s="2"/>
      <c r="G18331" s="2"/>
      <c r="H18331" s="2"/>
    </row>
    <row r="18332" spans="2:8">
      <c r="B18332" s="2" t="s">
        <v>18953</v>
      </c>
      <c r="C18332" s="2">
        <v>24</v>
      </c>
      <c r="D18332" s="2" t="s">
        <v>624</v>
      </c>
      <c r="E18332" s="2"/>
      <c r="F18332" s="2"/>
      <c r="G18332" s="2"/>
      <c r="H18332" s="2"/>
    </row>
    <row r="18333" spans="2:8">
      <c r="B18333" s="2" t="s">
        <v>18954</v>
      </c>
      <c r="C18333" s="2">
        <v>25</v>
      </c>
      <c r="D18333" s="2" t="s">
        <v>624</v>
      </c>
      <c r="E18333" s="2"/>
      <c r="F18333" s="2"/>
      <c r="G18333" s="2"/>
      <c r="H18333" s="2"/>
    </row>
    <row r="18334" spans="2:8">
      <c r="B18334" s="2" t="s">
        <v>18955</v>
      </c>
      <c r="C18334" s="2">
        <v>30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18956</v>
      </c>
      <c r="C18335" s="2">
        <v>24</v>
      </c>
      <c r="D18335" s="2" t="s">
        <v>624</v>
      </c>
      <c r="E18335" s="2"/>
      <c r="F18335" s="2"/>
      <c r="G18335" s="2"/>
      <c r="H18335" s="2"/>
    </row>
    <row r="18336" spans="2:8">
      <c r="B18336" s="2" t="s">
        <v>18957</v>
      </c>
      <c r="C18336" s="2">
        <v>14</v>
      </c>
      <c r="D18336" s="2" t="s">
        <v>624</v>
      </c>
      <c r="E18336" s="2"/>
      <c r="F18336" s="2"/>
      <c r="G18336" s="2"/>
      <c r="H18336" s="2"/>
    </row>
    <row r="18337" spans="2:8">
      <c r="B18337" s="2" t="s">
        <v>18958</v>
      </c>
      <c r="C18337" s="2">
        <v>35</v>
      </c>
      <c r="D18337" s="2" t="s">
        <v>624</v>
      </c>
      <c r="E18337" s="2"/>
      <c r="F18337" s="2"/>
      <c r="G18337" s="2"/>
      <c r="H18337" s="2"/>
    </row>
    <row r="18338" spans="2:8">
      <c r="B18338" s="2" t="s">
        <v>18959</v>
      </c>
      <c r="C18338" s="2">
        <v>34</v>
      </c>
      <c r="D18338" s="2" t="s">
        <v>624</v>
      </c>
      <c r="E18338" s="2"/>
      <c r="F18338" s="2"/>
      <c r="G18338" s="2"/>
      <c r="H18338" s="2"/>
    </row>
    <row r="18339" spans="2:8">
      <c r="B18339" s="2" t="s">
        <v>18960</v>
      </c>
      <c r="C18339" s="2">
        <v>31</v>
      </c>
      <c r="D18339" s="2" t="s">
        <v>624</v>
      </c>
      <c r="E18339" s="2"/>
      <c r="F18339" s="2"/>
      <c r="G18339" s="2"/>
      <c r="H18339" s="2"/>
    </row>
    <row r="18340" spans="2:8">
      <c r="B18340" s="2" t="s">
        <v>18961</v>
      </c>
      <c r="C18340" s="2">
        <v>28</v>
      </c>
      <c r="D18340" s="2" t="s">
        <v>624</v>
      </c>
      <c r="E18340" s="2"/>
      <c r="F18340" s="2"/>
      <c r="G18340" s="2"/>
      <c r="H18340" s="2"/>
    </row>
    <row r="18341" spans="2:8">
      <c r="B18341" s="2" t="s">
        <v>18962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18963</v>
      </c>
      <c r="C18342" s="2">
        <v>27</v>
      </c>
      <c r="D18342" s="2" t="s">
        <v>624</v>
      </c>
      <c r="E18342" s="2"/>
      <c r="F18342" s="2"/>
      <c r="G18342" s="2"/>
      <c r="H18342" s="2"/>
    </row>
    <row r="18343" spans="2:8">
      <c r="B18343" s="2" t="s">
        <v>18964</v>
      </c>
      <c r="C18343" s="2">
        <v>25</v>
      </c>
      <c r="D18343" s="2" t="s">
        <v>624</v>
      </c>
      <c r="E18343" s="2"/>
      <c r="F18343" s="2"/>
      <c r="G18343" s="2"/>
      <c r="H18343" s="2"/>
    </row>
    <row r="18344" spans="2:8">
      <c r="B18344" s="2" t="s">
        <v>18965</v>
      </c>
      <c r="C18344" s="2">
        <v>30</v>
      </c>
      <c r="D18344" s="2" t="s">
        <v>624</v>
      </c>
      <c r="E18344" s="2"/>
      <c r="F18344" s="2"/>
      <c r="G18344" s="2"/>
      <c r="H18344" s="2"/>
    </row>
    <row r="18345" spans="2:8">
      <c r="B18345" s="2" t="s">
        <v>18966</v>
      </c>
      <c r="C18345" s="2">
        <v>30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18967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18968</v>
      </c>
      <c r="C18347" s="2">
        <v>17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18969</v>
      </c>
      <c r="C18348" s="2">
        <v>35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18970</v>
      </c>
      <c r="C18349" s="2">
        <v>34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18971</v>
      </c>
      <c r="C18350" s="2">
        <v>32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18972</v>
      </c>
      <c r="C18351" s="2">
        <v>29</v>
      </c>
      <c r="D18351" s="2" t="s">
        <v>624</v>
      </c>
      <c r="E18351" s="2"/>
      <c r="F18351" s="2"/>
      <c r="G18351" s="2"/>
      <c r="H18351" s="2"/>
    </row>
    <row r="18352" spans="2:8">
      <c r="B18352" s="2" t="s">
        <v>18973</v>
      </c>
      <c r="C18352" s="2">
        <v>14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18974</v>
      </c>
      <c r="C18353" s="2">
        <v>30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18975</v>
      </c>
      <c r="C18354" s="2">
        <v>30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18976</v>
      </c>
      <c r="C18355" s="2">
        <v>29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18977</v>
      </c>
      <c r="C18356" s="2">
        <v>35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18978</v>
      </c>
      <c r="C18357" s="2">
        <v>33</v>
      </c>
      <c r="D18357" s="2" t="s">
        <v>624</v>
      </c>
      <c r="E18357" s="2"/>
      <c r="F18357" s="2"/>
      <c r="G18357" s="2"/>
      <c r="H18357" s="2"/>
    </row>
    <row r="18358" spans="2:8">
      <c r="B18358" s="2" t="s">
        <v>18979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18980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18981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18982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18983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18984</v>
      </c>
      <c r="C18363" s="2">
        <v>33</v>
      </c>
      <c r="D18363" s="2" t="s">
        <v>624</v>
      </c>
      <c r="E18363" s="2"/>
      <c r="F18363" s="2"/>
      <c r="G18363" s="2"/>
      <c r="H18363" s="2"/>
    </row>
    <row r="18364" spans="2:8">
      <c r="B18364" s="2" t="s">
        <v>18985</v>
      </c>
      <c r="C18364" s="2">
        <v>35</v>
      </c>
      <c r="D18364" s="2" t="s">
        <v>624</v>
      </c>
      <c r="E18364" s="2"/>
      <c r="F18364" s="2"/>
      <c r="G18364" s="2"/>
      <c r="H18364" s="2"/>
    </row>
    <row r="18365" spans="2:8">
      <c r="B18365" s="2" t="s">
        <v>18986</v>
      </c>
      <c r="C18365" s="2">
        <v>35</v>
      </c>
      <c r="D18365" s="2" t="s">
        <v>624</v>
      </c>
      <c r="E18365" s="2"/>
      <c r="F18365" s="2"/>
      <c r="G18365" s="2"/>
      <c r="H18365" s="2"/>
    </row>
    <row r="18366" spans="2:8">
      <c r="B18366" s="2" t="s">
        <v>18987</v>
      </c>
      <c r="C18366" s="2">
        <v>38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18988</v>
      </c>
      <c r="C18367" s="2">
        <v>39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18989</v>
      </c>
      <c r="C18368" s="2">
        <v>40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18990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18991</v>
      </c>
      <c r="C18370" s="2">
        <v>40</v>
      </c>
      <c r="D18370" s="2" t="s">
        <v>624</v>
      </c>
      <c r="E18370" s="2"/>
      <c r="F18370" s="2"/>
      <c r="G18370" s="2"/>
      <c r="H18370" s="2"/>
    </row>
    <row r="18371" spans="2:8">
      <c r="B18371" s="2" t="s">
        <v>18992</v>
      </c>
      <c r="C18371" s="2">
        <v>41</v>
      </c>
      <c r="D18371" s="2" t="s">
        <v>624</v>
      </c>
      <c r="E18371" s="2"/>
      <c r="F18371" s="2"/>
      <c r="G18371" s="2"/>
      <c r="H18371" s="2"/>
    </row>
    <row r="18372" spans="2:8">
      <c r="B18372" s="2" t="s">
        <v>18993</v>
      </c>
      <c r="C18372" s="2">
        <v>38</v>
      </c>
      <c r="D18372" s="2" t="s">
        <v>624</v>
      </c>
      <c r="E18372" s="2"/>
      <c r="F18372" s="2"/>
      <c r="G18372" s="2"/>
      <c r="H18372" s="2"/>
    </row>
    <row r="18373" spans="2:8">
      <c r="B18373" s="2" t="s">
        <v>18994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18995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18996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18997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18998</v>
      </c>
      <c r="C18377" s="2">
        <v>16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18999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19000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19001</v>
      </c>
      <c r="C18380" s="2">
        <v>21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19002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19003</v>
      </c>
      <c r="C18382" s="2">
        <v>19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19004</v>
      </c>
      <c r="C18383" s="2">
        <v>24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19005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19006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19007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19008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19009</v>
      </c>
      <c r="C18388" s="2">
        <v>13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19010</v>
      </c>
      <c r="C18389" s="2">
        <v>35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19011</v>
      </c>
      <c r="C18390" s="2">
        <v>36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19012</v>
      </c>
      <c r="C18391" s="2">
        <v>36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19013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19014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19015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19016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19017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19018</v>
      </c>
      <c r="C18397" s="2">
        <v>40</v>
      </c>
      <c r="D18397" s="2" t="s">
        <v>624</v>
      </c>
      <c r="E18397" s="2"/>
      <c r="F18397" s="2"/>
      <c r="G18397" s="2"/>
      <c r="H18397" s="2"/>
    </row>
    <row r="18398" spans="2:8">
      <c r="B18398" s="2" t="s">
        <v>19019</v>
      </c>
      <c r="C18398" s="2">
        <v>41</v>
      </c>
      <c r="D18398" s="2" t="s">
        <v>624</v>
      </c>
      <c r="E18398" s="2"/>
      <c r="F18398" s="2"/>
      <c r="G18398" s="2"/>
      <c r="H18398" s="2"/>
    </row>
    <row r="18399" spans="2:8">
      <c r="B18399" s="2" t="s">
        <v>19020</v>
      </c>
      <c r="C18399" s="2">
        <v>37</v>
      </c>
      <c r="D18399" s="2" t="s">
        <v>624</v>
      </c>
      <c r="E18399" s="2"/>
      <c r="F18399" s="2"/>
      <c r="G18399" s="2"/>
      <c r="H18399" s="2"/>
    </row>
    <row r="18400" spans="2:8">
      <c r="B18400" s="2" t="s">
        <v>19021</v>
      </c>
      <c r="C18400" s="2">
        <v>34</v>
      </c>
      <c r="D18400" s="2" t="s">
        <v>624</v>
      </c>
      <c r="E18400" s="2"/>
      <c r="F18400" s="2"/>
      <c r="G18400" s="2"/>
      <c r="H18400" s="2"/>
    </row>
    <row r="18401" spans="2:8">
      <c r="B18401" s="2" t="s">
        <v>19022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19023</v>
      </c>
      <c r="C18402" s="2">
        <v>14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19024</v>
      </c>
      <c r="C18403" s="2">
        <v>14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19025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19026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19027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19028</v>
      </c>
      <c r="C18407" s="2">
        <v>31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19029</v>
      </c>
      <c r="C18408" s="2">
        <v>31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19030</v>
      </c>
      <c r="C18409" s="2">
        <v>30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19031</v>
      </c>
      <c r="C18410" s="2">
        <v>27</v>
      </c>
      <c r="D18410" s="2" t="s">
        <v>624</v>
      </c>
      <c r="E18410" s="2"/>
      <c r="F18410" s="2"/>
      <c r="G18410" s="2"/>
      <c r="H18410" s="2"/>
    </row>
    <row r="18411" spans="2:8">
      <c r="B18411" s="2" t="s">
        <v>19032</v>
      </c>
      <c r="C18411" s="2">
        <v>16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19033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19034</v>
      </c>
      <c r="C18413" s="2">
        <v>20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19035</v>
      </c>
      <c r="C18414" s="2">
        <v>23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19036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19037</v>
      </c>
      <c r="C18416" s="2">
        <v>18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19038</v>
      </c>
      <c r="C18417" s="2">
        <v>28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19039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19040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19041</v>
      </c>
      <c r="C18420" s="2">
        <v>15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19042</v>
      </c>
      <c r="C18421" s="2">
        <v>34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19043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19044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19045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19046</v>
      </c>
      <c r="C18425" s="2">
        <v>39</v>
      </c>
      <c r="D18425" s="2" t="s">
        <v>624</v>
      </c>
      <c r="E18425" s="2"/>
      <c r="F18425" s="2"/>
      <c r="G18425" s="2"/>
      <c r="H18425" s="2"/>
    </row>
    <row r="18426" spans="2:8">
      <c r="B18426" s="2" t="s">
        <v>19047</v>
      </c>
      <c r="C18426" s="2">
        <v>39</v>
      </c>
      <c r="D18426" s="2" t="s">
        <v>624</v>
      </c>
      <c r="E18426" s="2"/>
      <c r="F18426" s="2"/>
      <c r="G18426" s="2"/>
      <c r="H18426" s="2"/>
    </row>
    <row r="18427" spans="2:8">
      <c r="B18427" s="2" t="s">
        <v>19048</v>
      </c>
      <c r="C18427" s="2">
        <v>32</v>
      </c>
      <c r="D18427" s="2" t="s">
        <v>624</v>
      </c>
      <c r="E18427" s="2"/>
      <c r="F18427" s="2"/>
      <c r="G18427" s="2"/>
      <c r="H18427" s="2"/>
    </row>
    <row r="18428" spans="2:8">
      <c r="B18428" s="2" t="s">
        <v>19049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19050</v>
      </c>
      <c r="C18429" s="2">
        <v>16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19051</v>
      </c>
      <c r="C18430" s="2">
        <v>15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19052</v>
      </c>
      <c r="C18431" s="2">
        <v>16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19053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19054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19055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19056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19057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19058</v>
      </c>
      <c r="C18437" s="2">
        <v>16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19059</v>
      </c>
      <c r="C18438" s="2">
        <v>24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19060</v>
      </c>
      <c r="C18439" s="2">
        <v>22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19061</v>
      </c>
      <c r="C18440" s="2">
        <v>22</v>
      </c>
      <c r="D18440" s="2" t="s">
        <v>624</v>
      </c>
      <c r="E18440" s="2"/>
      <c r="F18440" s="2"/>
      <c r="G18440" s="2"/>
      <c r="H18440" s="2"/>
    </row>
    <row r="18441" spans="2:8">
      <c r="B18441" s="2" t="s">
        <v>19062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19063</v>
      </c>
      <c r="C18442" s="2">
        <v>42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19064</v>
      </c>
      <c r="C18443" s="2">
        <v>44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19065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19066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19067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19068</v>
      </c>
      <c r="C18447" s="2">
        <v>19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19069</v>
      </c>
      <c r="C18448" s="2">
        <v>19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19070</v>
      </c>
      <c r="C18449" s="2">
        <v>20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19071</v>
      </c>
      <c r="C18450" s="2">
        <v>17</v>
      </c>
      <c r="D18450" s="2" t="s">
        <v>624</v>
      </c>
      <c r="E18450" s="2"/>
      <c r="F18450" s="2"/>
      <c r="G18450" s="2"/>
      <c r="H18450" s="2"/>
    </row>
    <row r="18451" spans="2:8">
      <c r="B18451" s="2" t="s">
        <v>19072</v>
      </c>
      <c r="C18451" s="2">
        <v>12</v>
      </c>
      <c r="D18451" s="2" t="s">
        <v>624</v>
      </c>
      <c r="E18451" s="2"/>
      <c r="F18451" s="2"/>
      <c r="G18451" s="2"/>
      <c r="H18451" s="2"/>
    </row>
    <row r="18452" spans="2:8">
      <c r="B18452" s="2" t="s">
        <v>19073</v>
      </c>
      <c r="C18452" s="2">
        <v>11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19074</v>
      </c>
      <c r="C18453" s="2">
        <v>11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19075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19076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19077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19078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19079</v>
      </c>
      <c r="C18458" s="2">
        <v>40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19080</v>
      </c>
      <c r="C18459" s="2">
        <v>40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19081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19082</v>
      </c>
      <c r="C18461" s="2">
        <v>44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19083</v>
      </c>
      <c r="C18462" s="2">
        <v>44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19084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19085</v>
      </c>
      <c r="C18464" s="2">
        <v>32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19086</v>
      </c>
      <c r="C18465" s="2">
        <v>34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19087</v>
      </c>
      <c r="C18466" s="2">
        <v>34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19088</v>
      </c>
      <c r="C18467" s="2">
        <v>29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19089</v>
      </c>
      <c r="C18468" s="2">
        <v>28</v>
      </c>
      <c r="D18468" s="2" t="s">
        <v>624</v>
      </c>
      <c r="E18468" s="2"/>
      <c r="F18468" s="2"/>
      <c r="G18468" s="2"/>
      <c r="H18468" s="2"/>
    </row>
    <row r="18469" spans="2:8">
      <c r="B18469" s="2" t="s">
        <v>19090</v>
      </c>
      <c r="C18469" s="2">
        <v>28</v>
      </c>
      <c r="D18469" s="2" t="s">
        <v>624</v>
      </c>
      <c r="E18469" s="2"/>
      <c r="F18469" s="2"/>
      <c r="G18469" s="2"/>
      <c r="H18469" s="2"/>
    </row>
    <row r="18470" spans="2:8">
      <c r="B18470" s="2" t="s">
        <v>19091</v>
      </c>
      <c r="C18470" s="2">
        <v>37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19092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19093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19094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19095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19096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19097</v>
      </c>
      <c r="C18476" s="2">
        <v>18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19098</v>
      </c>
      <c r="C18477" s="2">
        <v>15</v>
      </c>
      <c r="D18477" s="2" t="s">
        <v>624</v>
      </c>
      <c r="E18477" s="2"/>
      <c r="F18477" s="2"/>
      <c r="G18477" s="2"/>
      <c r="H18477" s="2"/>
    </row>
    <row r="18478" spans="2:8">
      <c r="B18478" s="2" t="s">
        <v>19099</v>
      </c>
      <c r="C18478" s="2">
        <v>16</v>
      </c>
      <c r="D18478" s="2" t="s">
        <v>624</v>
      </c>
      <c r="E18478" s="2"/>
      <c r="F18478" s="2"/>
      <c r="G18478" s="2"/>
      <c r="H18478" s="2"/>
    </row>
    <row r="18479" spans="2:8">
      <c r="B18479" s="2" t="s">
        <v>19100</v>
      </c>
      <c r="C18479" s="2">
        <v>19</v>
      </c>
      <c r="D18479" s="2" t="s">
        <v>624</v>
      </c>
      <c r="E18479" s="2"/>
      <c r="F18479" s="2"/>
      <c r="G18479" s="2"/>
      <c r="H18479" s="2"/>
    </row>
    <row r="18480" spans="2:8">
      <c r="B18480" s="2" t="s">
        <v>19101</v>
      </c>
      <c r="C18480" s="2">
        <v>26</v>
      </c>
      <c r="D18480" s="2" t="s">
        <v>624</v>
      </c>
      <c r="E18480" s="2"/>
      <c r="F18480" s="2"/>
      <c r="G18480" s="2"/>
      <c r="H18480" s="2"/>
    </row>
    <row r="18481" spans="2:8">
      <c r="B18481" s="2" t="s">
        <v>19102</v>
      </c>
      <c r="C18481" s="2">
        <v>27</v>
      </c>
      <c r="D18481" s="2" t="s">
        <v>624</v>
      </c>
      <c r="E18481" s="2"/>
      <c r="F18481" s="2"/>
      <c r="G18481" s="2"/>
      <c r="H18481" s="2"/>
    </row>
    <row r="18482" spans="2:8">
      <c r="B18482" s="2" t="s">
        <v>19103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19104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19105</v>
      </c>
      <c r="C18484" s="2">
        <v>13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19106</v>
      </c>
      <c r="C18485" s="2">
        <v>33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19107</v>
      </c>
      <c r="C18486" s="2">
        <v>30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19108</v>
      </c>
      <c r="C18487" s="2">
        <v>28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19109</v>
      </c>
      <c r="C18488" s="2">
        <v>24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19110</v>
      </c>
      <c r="C18489" s="2">
        <v>38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19111</v>
      </c>
      <c r="C18490" s="2">
        <v>37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19112</v>
      </c>
      <c r="C18491" s="2">
        <v>37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19113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19114</v>
      </c>
      <c r="C18493" s="2">
        <v>36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19115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19116</v>
      </c>
      <c r="C18495" s="2">
        <v>21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19117</v>
      </c>
      <c r="C18496" s="2">
        <v>21</v>
      </c>
      <c r="D18496" s="2" t="s">
        <v>624</v>
      </c>
      <c r="E18496" s="2"/>
      <c r="F18496" s="2"/>
      <c r="G18496" s="2"/>
      <c r="H18496" s="2"/>
    </row>
    <row r="18497" spans="2:8">
      <c r="B18497" s="2" t="s">
        <v>19118</v>
      </c>
      <c r="C18497" s="2">
        <v>22</v>
      </c>
      <c r="D18497" s="2" t="s">
        <v>624</v>
      </c>
      <c r="E18497" s="2"/>
      <c r="F18497" s="2"/>
      <c r="G18497" s="2"/>
      <c r="H18497" s="2"/>
    </row>
    <row r="18498" spans="2:8">
      <c r="B18498" s="2" t="s">
        <v>19119</v>
      </c>
      <c r="C18498" s="2">
        <v>23</v>
      </c>
      <c r="D18498" s="2" t="s">
        <v>624</v>
      </c>
      <c r="E18498" s="2"/>
      <c r="F18498" s="2"/>
      <c r="G18498" s="2"/>
      <c r="H18498" s="2"/>
    </row>
    <row r="18499" spans="2:8">
      <c r="B18499" s="2" t="s">
        <v>19120</v>
      </c>
      <c r="C18499" s="2">
        <v>23</v>
      </c>
      <c r="D18499" s="2" t="s">
        <v>624</v>
      </c>
      <c r="E18499" s="2"/>
      <c r="F18499" s="2"/>
      <c r="G18499" s="2"/>
      <c r="H18499" s="2"/>
    </row>
    <row r="18500" spans="2:8">
      <c r="B18500" s="2" t="s">
        <v>19121</v>
      </c>
      <c r="C18500" s="2">
        <v>29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19122</v>
      </c>
      <c r="C18501" s="2">
        <v>28</v>
      </c>
      <c r="D18501" s="2" t="s">
        <v>624</v>
      </c>
      <c r="E18501" s="2"/>
      <c r="F18501" s="2"/>
      <c r="G18501" s="2"/>
      <c r="H18501" s="2"/>
    </row>
    <row r="18502" spans="2:8">
      <c r="B18502" s="2" t="s">
        <v>19123</v>
      </c>
      <c r="C18502" s="2">
        <v>28</v>
      </c>
      <c r="D18502" s="2" t="s">
        <v>624</v>
      </c>
      <c r="E18502" s="2"/>
      <c r="F18502" s="2"/>
      <c r="G18502" s="2"/>
      <c r="H18502" s="2"/>
    </row>
    <row r="18503" spans="2:8">
      <c r="B18503" s="2" t="s">
        <v>19124</v>
      </c>
      <c r="C18503" s="2">
        <v>26</v>
      </c>
      <c r="D18503" s="2" t="s">
        <v>624</v>
      </c>
      <c r="E18503" s="2"/>
      <c r="F18503" s="2"/>
      <c r="G18503" s="2"/>
      <c r="H18503" s="2"/>
    </row>
    <row r="18504" spans="2:8">
      <c r="B18504" s="2" t="s">
        <v>19125</v>
      </c>
      <c r="C18504" s="2">
        <v>35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19126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19127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19128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19129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19130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19131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19132</v>
      </c>
      <c r="C18511" s="2">
        <v>32</v>
      </c>
      <c r="D18511" s="2" t="s">
        <v>624</v>
      </c>
      <c r="E18511" s="2"/>
      <c r="F18511" s="2"/>
      <c r="G18511" s="2"/>
      <c r="H18511" s="2"/>
    </row>
    <row r="18512" spans="2:8">
      <c r="B18512" s="2" t="s">
        <v>19133</v>
      </c>
      <c r="C18512" s="2">
        <v>31</v>
      </c>
      <c r="D18512" s="2" t="s">
        <v>624</v>
      </c>
      <c r="E18512" s="2"/>
      <c r="F18512" s="2"/>
      <c r="G18512" s="2"/>
      <c r="H18512" s="2"/>
    </row>
    <row r="18513" spans="2:8">
      <c r="B18513" s="2" t="s">
        <v>19134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19135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19136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19137</v>
      </c>
      <c r="C18516" s="2">
        <v>41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19138</v>
      </c>
      <c r="C18517" s="2">
        <v>45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19139</v>
      </c>
      <c r="C18518" s="2">
        <v>36</v>
      </c>
      <c r="D18518" s="2" t="s">
        <v>624</v>
      </c>
      <c r="E18518" s="2"/>
      <c r="F18518" s="2"/>
      <c r="G18518" s="2"/>
      <c r="H18518" s="2"/>
    </row>
    <row r="18519" spans="2:8">
      <c r="B18519" s="2" t="s">
        <v>19140</v>
      </c>
      <c r="C18519" s="2">
        <v>37</v>
      </c>
      <c r="D18519" s="2" t="s">
        <v>624</v>
      </c>
      <c r="E18519" s="2"/>
      <c r="F18519" s="2"/>
      <c r="G18519" s="2"/>
      <c r="H18519" s="2"/>
    </row>
    <row r="18520" spans="2:8">
      <c r="B18520" s="2" t="s">
        <v>19141</v>
      </c>
      <c r="C18520" s="2">
        <v>35</v>
      </c>
      <c r="D18520" s="2" t="s">
        <v>624</v>
      </c>
      <c r="E18520" s="2"/>
      <c r="F18520" s="2"/>
      <c r="G18520" s="2"/>
      <c r="H18520" s="2"/>
    </row>
    <row r="18521" spans="2:8">
      <c r="B18521" s="2" t="s">
        <v>19142</v>
      </c>
      <c r="C18521" s="2">
        <v>17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19143</v>
      </c>
      <c r="C18522" s="2">
        <v>21</v>
      </c>
      <c r="D18522" s="2" t="s">
        <v>624</v>
      </c>
      <c r="E18522" s="2"/>
      <c r="F18522" s="2"/>
      <c r="G18522" s="2"/>
      <c r="H18522" s="2"/>
    </row>
    <row r="18523" spans="2:8">
      <c r="B18523" s="2" t="s">
        <v>19144</v>
      </c>
      <c r="C18523" s="2">
        <v>17</v>
      </c>
      <c r="D18523" s="2" t="s">
        <v>624</v>
      </c>
      <c r="E18523" s="2"/>
      <c r="F18523" s="2"/>
      <c r="G18523" s="2"/>
      <c r="H18523" s="2"/>
    </row>
    <row r="18524" spans="2:8">
      <c r="B18524" s="2" t="s">
        <v>19145</v>
      </c>
      <c r="C18524" s="2">
        <v>17</v>
      </c>
      <c r="D18524" s="2" t="s">
        <v>624</v>
      </c>
      <c r="E18524" s="2"/>
      <c r="F18524" s="2"/>
      <c r="G18524" s="2"/>
      <c r="H18524" s="2"/>
    </row>
    <row r="18525" spans="2:8">
      <c r="B18525" s="2" t="s">
        <v>19146</v>
      </c>
      <c r="C18525" s="2">
        <v>18</v>
      </c>
      <c r="D18525" s="2" t="s">
        <v>624</v>
      </c>
      <c r="E18525" s="2"/>
      <c r="F18525" s="2"/>
      <c r="G18525" s="2"/>
      <c r="H18525" s="2"/>
    </row>
    <row r="18526" spans="2:8">
      <c r="B18526" s="2" t="s">
        <v>19147</v>
      </c>
      <c r="C18526" s="2">
        <v>36</v>
      </c>
      <c r="D18526" s="2" t="s">
        <v>624</v>
      </c>
      <c r="E18526" s="2"/>
      <c r="F18526" s="2"/>
      <c r="G18526" s="2"/>
      <c r="H18526" s="2"/>
    </row>
    <row r="18527" spans="2:8">
      <c r="B18527" s="2" t="s">
        <v>19148</v>
      </c>
      <c r="C18527" s="2">
        <v>37</v>
      </c>
      <c r="D18527" s="2" t="s">
        <v>624</v>
      </c>
      <c r="E18527" s="2"/>
      <c r="F18527" s="2"/>
      <c r="G18527" s="2"/>
      <c r="H18527" s="2"/>
    </row>
    <row r="18528" spans="2:8">
      <c r="B18528" s="2" t="s">
        <v>19149</v>
      </c>
      <c r="C18528" s="2">
        <v>36</v>
      </c>
      <c r="D18528" s="2" t="s">
        <v>624</v>
      </c>
      <c r="E18528" s="2"/>
      <c r="F18528" s="2"/>
      <c r="G18528" s="2"/>
      <c r="H18528" s="2"/>
    </row>
    <row r="18529" spans="2:8">
      <c r="B18529" s="2" t="s">
        <v>19150</v>
      </c>
      <c r="C18529" s="2">
        <v>19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19151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19152</v>
      </c>
      <c r="C18531" s="2">
        <v>42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19153</v>
      </c>
      <c r="C18532" s="2">
        <v>42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19154</v>
      </c>
      <c r="C18533" s="2">
        <v>33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19155</v>
      </c>
      <c r="C18534" s="2">
        <v>35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19156</v>
      </c>
      <c r="C18535" s="2">
        <v>35</v>
      </c>
      <c r="D18535" s="2" t="s">
        <v>624</v>
      </c>
      <c r="E18535" s="2"/>
      <c r="F18535" s="2"/>
      <c r="G18535" s="2"/>
      <c r="H18535" s="2"/>
    </row>
    <row r="18536" spans="2:8">
      <c r="B18536" s="2" t="s">
        <v>19157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19158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19159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19160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19161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19162</v>
      </c>
      <c r="C18541" s="2">
        <v>20</v>
      </c>
      <c r="D18541" s="2" t="s">
        <v>624</v>
      </c>
      <c r="E18541" s="2"/>
      <c r="F18541" s="2"/>
      <c r="G18541" s="2"/>
      <c r="H18541" s="2"/>
    </row>
    <row r="18542" spans="2:8">
      <c r="B18542" s="2" t="s">
        <v>19163</v>
      </c>
      <c r="C18542" s="2">
        <v>20</v>
      </c>
      <c r="D18542" s="2" t="s">
        <v>624</v>
      </c>
      <c r="E18542" s="2"/>
      <c r="F18542" s="2"/>
      <c r="G18542" s="2"/>
      <c r="H18542" s="2"/>
    </row>
    <row r="18543" spans="2:8">
      <c r="B18543" s="2" t="s">
        <v>19164</v>
      </c>
      <c r="C18543" s="2">
        <v>21</v>
      </c>
      <c r="D18543" s="2" t="s">
        <v>624</v>
      </c>
      <c r="E18543" s="2"/>
      <c r="F18543" s="2"/>
      <c r="G18543" s="2"/>
      <c r="H18543" s="2"/>
    </row>
    <row r="18544" spans="2:8">
      <c r="B18544" s="2" t="s">
        <v>19165</v>
      </c>
      <c r="C18544" s="2">
        <v>21</v>
      </c>
      <c r="D18544" s="2" t="s">
        <v>624</v>
      </c>
      <c r="E18544" s="2"/>
      <c r="F18544" s="2"/>
      <c r="G18544" s="2"/>
      <c r="H18544" s="2"/>
    </row>
    <row r="18545" spans="2:8">
      <c r="B18545" s="2" t="s">
        <v>19166</v>
      </c>
      <c r="C18545" s="2">
        <v>21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19167</v>
      </c>
      <c r="C18546" s="2">
        <v>21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19168</v>
      </c>
      <c r="C18547" s="2">
        <v>21</v>
      </c>
      <c r="D18547" s="2" t="s">
        <v>624</v>
      </c>
      <c r="E18547" s="2"/>
      <c r="F18547" s="2"/>
      <c r="G18547" s="2"/>
      <c r="H18547" s="2"/>
    </row>
    <row r="18548" spans="2:8">
      <c r="B18548" s="2" t="s">
        <v>19169</v>
      </c>
      <c r="C18548" s="2">
        <v>38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19170</v>
      </c>
      <c r="C18549" s="2">
        <v>38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19171</v>
      </c>
      <c r="C18550" s="2">
        <v>16</v>
      </c>
      <c r="D18550" s="2" t="s">
        <v>624</v>
      </c>
      <c r="E18550" s="2"/>
      <c r="F18550" s="2"/>
      <c r="G18550" s="2"/>
      <c r="H18550" s="2"/>
    </row>
    <row r="18551" spans="2:8">
      <c r="B18551" s="2" t="s">
        <v>19172</v>
      </c>
      <c r="C18551" s="2">
        <v>33</v>
      </c>
      <c r="D18551" s="2" t="s">
        <v>624</v>
      </c>
      <c r="E18551" s="2"/>
      <c r="F18551" s="2"/>
      <c r="G18551" s="2"/>
      <c r="H18551" s="2"/>
    </row>
    <row r="18552" spans="2:8">
      <c r="B18552" s="2" t="s">
        <v>19173</v>
      </c>
      <c r="C18552" s="2">
        <v>32</v>
      </c>
      <c r="D18552" s="2" t="s">
        <v>624</v>
      </c>
      <c r="E18552" s="2"/>
      <c r="F18552" s="2"/>
      <c r="G18552" s="2"/>
      <c r="H18552" s="2"/>
    </row>
    <row r="18553" spans="2:8">
      <c r="B18553" s="2" t="s">
        <v>19174</v>
      </c>
      <c r="C18553" s="2">
        <v>31</v>
      </c>
      <c r="D18553" s="2" t="s">
        <v>624</v>
      </c>
      <c r="E18553" s="2"/>
      <c r="F18553" s="2"/>
      <c r="G18553" s="2"/>
      <c r="H18553" s="2"/>
    </row>
    <row r="18554" spans="2:8">
      <c r="B18554" s="2" t="s">
        <v>19175</v>
      </c>
      <c r="C18554" s="2">
        <v>16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19176</v>
      </c>
      <c r="C18555" s="2">
        <v>19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19177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19178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19179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19180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19181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19182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19183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19184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19185</v>
      </c>
      <c r="C18564" s="2">
        <v>12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19186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19187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19188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19189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19190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19191</v>
      </c>
      <c r="C18570" s="2">
        <v>34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19192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19193</v>
      </c>
      <c r="C18572" s="2">
        <v>35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19194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19195</v>
      </c>
      <c r="C18574" s="2">
        <v>44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19196</v>
      </c>
      <c r="C18575" s="2">
        <v>13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19197</v>
      </c>
      <c r="C18576" s="2">
        <v>14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19198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19199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19200</v>
      </c>
      <c r="C18579" s="2">
        <v>13</v>
      </c>
      <c r="D18579" s="2" t="s">
        <v>624</v>
      </c>
      <c r="E18579" s="2"/>
      <c r="F18579" s="2"/>
      <c r="G18579" s="2"/>
      <c r="H18579" s="2"/>
    </row>
    <row r="18580" spans="2:8">
      <c r="B18580" s="2" t="s">
        <v>19201</v>
      </c>
      <c r="C18580" s="2">
        <v>54</v>
      </c>
      <c r="D18580" s="2" t="s">
        <v>624</v>
      </c>
      <c r="E18580" s="2"/>
      <c r="F18580" s="2"/>
      <c r="G18580" s="2"/>
      <c r="H18580" s="2"/>
    </row>
    <row r="18581" spans="2:8">
      <c r="B18581" s="2" t="s">
        <v>19202</v>
      </c>
      <c r="C18581" s="2">
        <v>54</v>
      </c>
      <c r="D18581" s="2" t="s">
        <v>624</v>
      </c>
      <c r="E18581" s="2"/>
      <c r="F18581" s="2"/>
      <c r="G18581" s="2"/>
      <c r="H18581" s="2"/>
    </row>
    <row r="18582" spans="2:8">
      <c r="B18582" s="2" t="s">
        <v>19203</v>
      </c>
      <c r="C18582" s="2">
        <v>34</v>
      </c>
      <c r="D18582" s="2" t="s">
        <v>624</v>
      </c>
      <c r="E18582" s="2"/>
      <c r="F18582" s="2"/>
      <c r="G18582" s="2"/>
      <c r="H18582" s="2"/>
    </row>
    <row r="18583" spans="2:8">
      <c r="B18583" s="2" t="s">
        <v>19204</v>
      </c>
      <c r="C18583" s="2">
        <v>33</v>
      </c>
      <c r="D18583" s="2" t="s">
        <v>624</v>
      </c>
      <c r="E18583" s="2"/>
      <c r="F18583" s="2"/>
      <c r="G18583" s="2"/>
      <c r="H18583" s="2"/>
    </row>
    <row r="18584" spans="2:8">
      <c r="B18584" s="2" t="s">
        <v>19205</v>
      </c>
      <c r="C18584" s="2">
        <v>32</v>
      </c>
      <c r="D18584" s="2" t="s">
        <v>624</v>
      </c>
      <c r="E18584" s="2"/>
      <c r="F18584" s="2"/>
      <c r="G18584" s="2"/>
      <c r="H18584" s="2"/>
    </row>
    <row r="18585" spans="2:8">
      <c r="B18585" s="2" t="s">
        <v>19206</v>
      </c>
      <c r="C18585" s="2">
        <v>32</v>
      </c>
      <c r="D18585" s="2" t="s">
        <v>624</v>
      </c>
      <c r="E18585" s="2"/>
      <c r="F18585" s="2"/>
      <c r="G18585" s="2"/>
      <c r="H18585" s="2"/>
    </row>
    <row r="18586" spans="2:8">
      <c r="B18586" s="2" t="s">
        <v>19207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19208</v>
      </c>
      <c r="C18587" s="2">
        <v>20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19209</v>
      </c>
      <c r="C18588" s="2">
        <v>11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19210</v>
      </c>
      <c r="C18589" s="2">
        <v>11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19211</v>
      </c>
      <c r="C18590" s="2">
        <v>34</v>
      </c>
      <c r="D18590" s="2" t="s">
        <v>624</v>
      </c>
      <c r="E18590" s="2"/>
      <c r="F18590" s="2"/>
      <c r="G18590" s="2"/>
      <c r="H18590" s="2"/>
    </row>
    <row r="18591" spans="2:8">
      <c r="B18591" s="2" t="s">
        <v>19212</v>
      </c>
      <c r="C18591" s="2">
        <v>34</v>
      </c>
      <c r="D18591" s="2" t="s">
        <v>624</v>
      </c>
      <c r="E18591" s="2"/>
      <c r="F18591" s="2"/>
      <c r="G18591" s="2"/>
      <c r="H18591" s="2"/>
    </row>
    <row r="18592" spans="2:8">
      <c r="B18592" s="2" t="s">
        <v>19213</v>
      </c>
      <c r="C18592" s="2">
        <v>33</v>
      </c>
      <c r="D18592" s="2" t="s">
        <v>624</v>
      </c>
      <c r="E18592" s="2"/>
      <c r="F18592" s="2"/>
      <c r="G18592" s="2"/>
      <c r="H18592" s="2"/>
    </row>
    <row r="18593" spans="2:8">
      <c r="B18593" s="2" t="s">
        <v>19214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19215</v>
      </c>
      <c r="C18594" s="2">
        <v>35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19216</v>
      </c>
      <c r="C18595" s="2">
        <v>34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19217</v>
      </c>
      <c r="C18596" s="2">
        <v>31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19218</v>
      </c>
      <c r="C18597" s="2">
        <v>16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19219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19220</v>
      </c>
      <c r="C18599" s="2">
        <v>25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19221</v>
      </c>
      <c r="C18600" s="2">
        <v>20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19222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19223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19224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19225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19226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19227</v>
      </c>
      <c r="C18606" s="2">
        <v>39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19228</v>
      </c>
      <c r="C18607" s="2">
        <v>18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19229</v>
      </c>
      <c r="C18608" s="2">
        <v>18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19230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19231</v>
      </c>
      <c r="C18610" s="2">
        <v>34</v>
      </c>
      <c r="D18610" s="2" t="s">
        <v>624</v>
      </c>
      <c r="E18610" s="2"/>
      <c r="F18610" s="2"/>
      <c r="G18610" s="2"/>
      <c r="H18610" s="2"/>
    </row>
    <row r="18611" spans="2:8">
      <c r="B18611" s="2" t="s">
        <v>19232</v>
      </c>
      <c r="C18611" s="2">
        <v>30</v>
      </c>
      <c r="D18611" s="2" t="s">
        <v>624</v>
      </c>
      <c r="E18611" s="2"/>
      <c r="F18611" s="2"/>
      <c r="G18611" s="2"/>
      <c r="H18611" s="2"/>
    </row>
    <row r="18612" spans="2:8">
      <c r="B18612" s="2" t="s">
        <v>19233</v>
      </c>
      <c r="C18612" s="2">
        <v>29</v>
      </c>
      <c r="D18612" s="2" t="s">
        <v>624</v>
      </c>
      <c r="E18612" s="2"/>
      <c r="F18612" s="2"/>
      <c r="G18612" s="2"/>
      <c r="H18612" s="2"/>
    </row>
    <row r="18613" spans="2:8">
      <c r="B18613" s="2" t="s">
        <v>19234</v>
      </c>
      <c r="C18613" s="2">
        <v>28</v>
      </c>
      <c r="D18613" s="2" t="s">
        <v>624</v>
      </c>
      <c r="E18613" s="2"/>
      <c r="F18613" s="2"/>
      <c r="G18613" s="2"/>
      <c r="H18613" s="2"/>
    </row>
    <row r="18614" spans="2:8">
      <c r="B18614" s="2" t="s">
        <v>19235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19236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19237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19238</v>
      </c>
      <c r="C18617" s="2">
        <v>30</v>
      </c>
      <c r="D18617" s="2" t="s">
        <v>624</v>
      </c>
      <c r="E18617" s="2"/>
      <c r="F18617" s="2"/>
      <c r="G18617" s="2"/>
      <c r="H18617" s="2"/>
    </row>
    <row r="18618" spans="2:8">
      <c r="B18618" s="2" t="s">
        <v>19239</v>
      </c>
      <c r="C18618" s="2">
        <v>24</v>
      </c>
      <c r="D18618" s="2" t="s">
        <v>624</v>
      </c>
      <c r="E18618" s="2"/>
      <c r="F18618" s="2"/>
      <c r="G18618" s="2"/>
      <c r="H18618" s="2"/>
    </row>
    <row r="18619" spans="2:8">
      <c r="B18619" s="2" t="s">
        <v>19240</v>
      </c>
      <c r="C18619" s="2">
        <v>22</v>
      </c>
      <c r="D18619" s="2" t="s">
        <v>624</v>
      </c>
      <c r="E18619" s="2"/>
      <c r="F18619" s="2"/>
      <c r="G18619" s="2"/>
      <c r="H18619" s="2"/>
    </row>
    <row r="18620" spans="2:8">
      <c r="B18620" s="2" t="s">
        <v>19241</v>
      </c>
      <c r="C18620" s="2">
        <v>17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19242</v>
      </c>
      <c r="C18621" s="2">
        <v>31</v>
      </c>
      <c r="D18621" s="2" t="s">
        <v>624</v>
      </c>
      <c r="E18621" s="2"/>
      <c r="F18621" s="2"/>
      <c r="G18621" s="2"/>
      <c r="H18621" s="2"/>
    </row>
    <row r="18622" spans="2:8">
      <c r="B18622" s="2" t="s">
        <v>19243</v>
      </c>
      <c r="C18622" s="2">
        <v>30</v>
      </c>
      <c r="D18622" s="2" t="s">
        <v>624</v>
      </c>
      <c r="E18622" s="2"/>
      <c r="F18622" s="2"/>
      <c r="G18622" s="2"/>
      <c r="H18622" s="2"/>
    </row>
    <row r="18623" spans="2:8">
      <c r="B18623" s="2" t="s">
        <v>19244</v>
      </c>
      <c r="C18623" s="2">
        <v>30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19245</v>
      </c>
      <c r="C18624" s="2">
        <v>28</v>
      </c>
      <c r="D18624" s="2" t="s">
        <v>624</v>
      </c>
      <c r="E18624" s="2"/>
      <c r="F18624" s="2"/>
      <c r="G18624" s="2"/>
      <c r="H18624" s="2"/>
    </row>
    <row r="18625" spans="2:8">
      <c r="B18625" s="2" t="s">
        <v>19246</v>
      </c>
      <c r="C18625" s="2">
        <v>22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19247</v>
      </c>
      <c r="C18626" s="2">
        <v>22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19248</v>
      </c>
      <c r="C18627" s="2">
        <v>21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19249</v>
      </c>
      <c r="C18628" s="2">
        <v>21</v>
      </c>
      <c r="D18628" s="2" t="s">
        <v>624</v>
      </c>
      <c r="E18628" s="2"/>
      <c r="F18628" s="2"/>
      <c r="G18628" s="2"/>
      <c r="H18628" s="2"/>
    </row>
    <row r="18629" spans="2:8">
      <c r="B18629" s="2" t="s">
        <v>19250</v>
      </c>
      <c r="C18629" s="2">
        <v>18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19251</v>
      </c>
      <c r="C18630" s="2">
        <v>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19252</v>
      </c>
      <c r="C18631" s="2">
        <v>23</v>
      </c>
      <c r="D18631" s="2" t="s">
        <v>624</v>
      </c>
      <c r="E18631" s="2"/>
      <c r="F18631" s="2"/>
      <c r="G18631" s="2"/>
      <c r="H18631" s="2"/>
    </row>
    <row r="18632" spans="2:8">
      <c r="B18632" s="2" t="s">
        <v>19253</v>
      </c>
      <c r="C18632" s="2">
        <v>27</v>
      </c>
      <c r="D18632" s="2" t="s">
        <v>624</v>
      </c>
      <c r="E18632" s="2"/>
      <c r="F18632" s="2"/>
      <c r="G18632" s="2"/>
      <c r="H18632" s="2"/>
    </row>
    <row r="18633" spans="2:8">
      <c r="B18633" s="2" t="s">
        <v>19254</v>
      </c>
      <c r="C18633" s="2">
        <v>15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19255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19256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19257</v>
      </c>
      <c r="C18636" s="2">
        <v>17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19258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19259</v>
      </c>
      <c r="C18638" s="2">
        <v>21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19260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19261</v>
      </c>
      <c r="C18640" s="2">
        <v>17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19262</v>
      </c>
      <c r="C18641" s="2">
        <v>37</v>
      </c>
      <c r="D18641" s="2" t="s">
        <v>624</v>
      </c>
      <c r="E18641" s="2"/>
      <c r="F18641" s="2"/>
      <c r="G18641" s="2"/>
      <c r="H18641" s="2"/>
    </row>
    <row r="18642" spans="2:8">
      <c r="B18642" s="2" t="s">
        <v>19263</v>
      </c>
      <c r="C18642" s="2">
        <v>34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19264</v>
      </c>
      <c r="C18643" s="2">
        <v>31</v>
      </c>
      <c r="D18643" s="2" t="s">
        <v>624</v>
      </c>
      <c r="E18643" s="2"/>
      <c r="F18643" s="2"/>
      <c r="G18643" s="2"/>
      <c r="H18643" s="2"/>
    </row>
    <row r="18644" spans="2:8">
      <c r="B18644" s="2" t="s">
        <v>19265</v>
      </c>
      <c r="C18644" s="2">
        <v>28</v>
      </c>
      <c r="D18644" s="2" t="s">
        <v>624</v>
      </c>
      <c r="E18644" s="2"/>
      <c r="F18644" s="2"/>
      <c r="G18644" s="2"/>
      <c r="H18644" s="2"/>
    </row>
    <row r="18645" spans="2:8">
      <c r="B18645" s="2" t="s">
        <v>19266</v>
      </c>
      <c r="C18645" s="2">
        <v>60</v>
      </c>
      <c r="D18645" s="2" t="s">
        <v>624</v>
      </c>
      <c r="E18645" s="2"/>
      <c r="F18645" s="2"/>
      <c r="G18645" s="2"/>
      <c r="H18645" s="2"/>
    </row>
    <row r="18646" spans="2:8">
      <c r="B18646" s="2" t="s">
        <v>19267</v>
      </c>
      <c r="C18646" s="2">
        <v>53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19268</v>
      </c>
      <c r="C18647" s="2">
        <v>25</v>
      </c>
      <c r="D18647" s="2" t="s">
        <v>624</v>
      </c>
      <c r="E18647" s="2"/>
      <c r="F18647" s="2"/>
      <c r="G18647" s="2"/>
      <c r="H18647" s="2"/>
    </row>
    <row r="18648" spans="2:8">
      <c r="B18648" s="2" t="s">
        <v>19269</v>
      </c>
      <c r="C18648" s="2">
        <v>25</v>
      </c>
      <c r="D18648" s="2" t="s">
        <v>624</v>
      </c>
      <c r="E18648" s="2"/>
      <c r="F18648" s="2"/>
      <c r="G18648" s="2"/>
      <c r="H18648" s="2"/>
    </row>
    <row r="18649" spans="2:8">
      <c r="B18649" s="2" t="s">
        <v>19270</v>
      </c>
      <c r="C18649" s="2">
        <v>24</v>
      </c>
      <c r="D18649" s="2" t="s">
        <v>624</v>
      </c>
      <c r="E18649" s="2"/>
      <c r="F18649" s="2"/>
      <c r="G18649" s="2"/>
      <c r="H18649" s="2"/>
    </row>
    <row r="18650" spans="2:8">
      <c r="B18650" s="2" t="s">
        <v>19271</v>
      </c>
      <c r="C18650" s="2">
        <v>24</v>
      </c>
      <c r="D18650" s="2" t="s">
        <v>624</v>
      </c>
      <c r="E18650" s="2"/>
      <c r="F18650" s="2"/>
      <c r="G18650" s="2"/>
      <c r="H18650" s="2"/>
    </row>
    <row r="18651" spans="2:8">
      <c r="B18651" s="2" t="s">
        <v>19272</v>
      </c>
      <c r="C18651" s="2">
        <v>24</v>
      </c>
      <c r="D18651" s="2" t="s">
        <v>624</v>
      </c>
      <c r="E18651" s="2"/>
      <c r="F18651" s="2"/>
      <c r="G18651" s="2"/>
      <c r="H18651" s="2"/>
    </row>
    <row r="18652" spans="2:8">
      <c r="B18652" s="2" t="s">
        <v>19273</v>
      </c>
      <c r="C18652" s="2">
        <v>23</v>
      </c>
      <c r="D18652" s="2" t="s">
        <v>624</v>
      </c>
      <c r="E18652" s="2"/>
      <c r="F18652" s="2"/>
      <c r="G18652" s="2"/>
      <c r="H18652" s="2"/>
    </row>
    <row r="18653" spans="2:8">
      <c r="B18653" s="2" t="s">
        <v>19274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19275</v>
      </c>
      <c r="C18654" s="2">
        <v>35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19276</v>
      </c>
      <c r="C18655" s="2">
        <v>37</v>
      </c>
      <c r="D18655" s="2" t="s">
        <v>624</v>
      </c>
      <c r="E18655" s="2"/>
      <c r="F18655" s="2"/>
      <c r="G18655" s="2"/>
      <c r="H18655" s="2"/>
    </row>
    <row r="18656" spans="2:8">
      <c r="B18656" s="2" t="s">
        <v>19277</v>
      </c>
      <c r="C18656" s="2">
        <v>35</v>
      </c>
      <c r="D18656" s="2" t="s">
        <v>624</v>
      </c>
      <c r="E18656" s="2"/>
      <c r="F18656" s="2"/>
      <c r="G18656" s="2"/>
      <c r="H18656" s="2"/>
    </row>
    <row r="18657" spans="2:8">
      <c r="B18657" s="2" t="s">
        <v>19278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19279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19280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19281</v>
      </c>
      <c r="C18660" s="2">
        <v>19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19282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19283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19284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19285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19286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19287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19288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19289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19290</v>
      </c>
      <c r="C18669" s="2">
        <v>20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19291</v>
      </c>
      <c r="C18670" s="2">
        <v>15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19292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19293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19294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19295</v>
      </c>
      <c r="C18674" s="2">
        <v>20</v>
      </c>
      <c r="D18674" s="2" t="s">
        <v>624</v>
      </c>
      <c r="E18674" s="2"/>
      <c r="F18674" s="2"/>
      <c r="G18674" s="2"/>
      <c r="H18674" s="2"/>
    </row>
    <row r="18675" spans="2:8">
      <c r="B18675" s="2" t="s">
        <v>19296</v>
      </c>
      <c r="C18675" s="2">
        <v>24</v>
      </c>
      <c r="D18675" s="2" t="s">
        <v>624</v>
      </c>
      <c r="E18675" s="2"/>
      <c r="F18675" s="2"/>
      <c r="G18675" s="2"/>
      <c r="H18675" s="2"/>
    </row>
    <row r="18676" spans="2:8">
      <c r="B18676" s="2" t="s">
        <v>19297</v>
      </c>
      <c r="C18676" s="2">
        <v>26</v>
      </c>
      <c r="D18676" s="2" t="s">
        <v>624</v>
      </c>
      <c r="E18676" s="2"/>
      <c r="F18676" s="2"/>
      <c r="G18676" s="2"/>
      <c r="H18676" s="2"/>
    </row>
    <row r="18677" spans="2:8">
      <c r="B18677" s="2" t="s">
        <v>19298</v>
      </c>
      <c r="C18677" s="2">
        <v>27</v>
      </c>
      <c r="D18677" s="2" t="s">
        <v>624</v>
      </c>
      <c r="E18677" s="2"/>
      <c r="F18677" s="2"/>
      <c r="G18677" s="2"/>
      <c r="H18677" s="2"/>
    </row>
    <row r="18678" spans="2:8">
      <c r="B18678" s="2" t="s">
        <v>19299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19300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19301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19302</v>
      </c>
      <c r="C18681" s="2">
        <v>39</v>
      </c>
      <c r="D18681" s="2" t="s">
        <v>624</v>
      </c>
      <c r="E18681" s="2"/>
      <c r="F18681" s="2"/>
      <c r="G18681" s="2"/>
      <c r="H18681" s="2"/>
    </row>
    <row r="18682" spans="2:8">
      <c r="B18682" s="2" t="s">
        <v>19303</v>
      </c>
      <c r="C18682" s="2">
        <v>39</v>
      </c>
      <c r="D18682" s="2" t="s">
        <v>624</v>
      </c>
      <c r="E18682" s="2"/>
      <c r="F18682" s="2"/>
      <c r="G18682" s="2"/>
      <c r="H18682" s="2"/>
    </row>
    <row r="18683" spans="2:8">
      <c r="B18683" s="2" t="s">
        <v>19304</v>
      </c>
      <c r="C18683" s="2">
        <v>21</v>
      </c>
      <c r="D18683" s="2" t="s">
        <v>624</v>
      </c>
      <c r="E18683" s="2"/>
      <c r="F18683" s="2"/>
      <c r="G18683" s="2"/>
      <c r="H18683" s="2"/>
    </row>
    <row r="18684" spans="2:8">
      <c r="B18684" s="2" t="s">
        <v>19305</v>
      </c>
      <c r="C18684" s="2">
        <v>21</v>
      </c>
      <c r="D18684" s="2" t="s">
        <v>624</v>
      </c>
      <c r="E18684" s="2"/>
      <c r="F18684" s="2"/>
      <c r="G18684" s="2"/>
      <c r="H18684" s="2"/>
    </row>
    <row r="18685" spans="2:8">
      <c r="B18685" s="2" t="s">
        <v>19306</v>
      </c>
      <c r="C18685" s="2">
        <v>24</v>
      </c>
      <c r="D18685" s="2" t="s">
        <v>624</v>
      </c>
      <c r="E18685" s="2"/>
      <c r="F18685" s="2"/>
      <c r="G18685" s="2"/>
      <c r="H18685" s="2"/>
    </row>
    <row r="18686" spans="2:8">
      <c r="B18686" s="2" t="s">
        <v>19307</v>
      </c>
      <c r="C18686" s="2">
        <v>33</v>
      </c>
      <c r="D18686" s="2" t="s">
        <v>624</v>
      </c>
      <c r="E18686" s="2"/>
      <c r="F18686" s="2"/>
      <c r="G18686" s="2"/>
      <c r="H18686" s="2"/>
    </row>
    <row r="18687" spans="2:8">
      <c r="B18687" s="2" t="s">
        <v>19308</v>
      </c>
      <c r="C18687" s="2">
        <v>32</v>
      </c>
      <c r="D18687" s="2" t="s">
        <v>624</v>
      </c>
      <c r="E18687" s="2"/>
      <c r="F18687" s="2"/>
      <c r="G18687" s="2"/>
      <c r="H18687" s="2"/>
    </row>
    <row r="18688" spans="2:8">
      <c r="B18688" s="2" t="s">
        <v>19309</v>
      </c>
      <c r="C18688" s="2">
        <v>33</v>
      </c>
      <c r="D18688" s="2" t="s">
        <v>624</v>
      </c>
      <c r="E18688" s="2"/>
      <c r="F18688" s="2"/>
      <c r="G18688" s="2"/>
      <c r="H18688" s="2"/>
    </row>
    <row r="18689" spans="2:8">
      <c r="B18689" s="2" t="s">
        <v>19310</v>
      </c>
      <c r="C18689" s="2">
        <v>34</v>
      </c>
      <c r="D18689" s="2" t="s">
        <v>624</v>
      </c>
      <c r="E18689" s="2"/>
      <c r="F18689" s="2"/>
      <c r="G18689" s="2"/>
      <c r="H18689" s="2"/>
    </row>
    <row r="18690" spans="2:8">
      <c r="B18690" s="2" t="s">
        <v>19311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19312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19313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19314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19315</v>
      </c>
      <c r="C18694" s="2">
        <v>16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19316</v>
      </c>
      <c r="C18695" s="2">
        <v>15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19317</v>
      </c>
      <c r="C18696" s="2">
        <v>16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19318</v>
      </c>
      <c r="C18697" s="2">
        <v>16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19319</v>
      </c>
      <c r="C18698" s="2">
        <v>17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19320</v>
      </c>
      <c r="C18699" s="2">
        <v>17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19321</v>
      </c>
      <c r="C18700" s="2">
        <v>17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19322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19323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19324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19325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19326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19327</v>
      </c>
      <c r="C18706" s="2">
        <v>39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19328</v>
      </c>
      <c r="C18707" s="2">
        <v>39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19329</v>
      </c>
      <c r="C18708" s="2">
        <v>10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19330</v>
      </c>
      <c r="C18709" s="2">
        <v>16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19331</v>
      </c>
      <c r="C18710" s="2">
        <v>13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19332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19333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19334</v>
      </c>
      <c r="C18713" s="2">
        <v>33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19335</v>
      </c>
      <c r="C18714" s="2">
        <v>30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19336</v>
      </c>
      <c r="C18715" s="2">
        <v>33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19337</v>
      </c>
      <c r="C18716" s="2">
        <v>31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19338</v>
      </c>
      <c r="C18717" s="2">
        <v>31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19339</v>
      </c>
      <c r="C18718" s="2">
        <v>29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19340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19341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19342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19343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19344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19345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19346</v>
      </c>
      <c r="C18725" s="2">
        <v>14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19347</v>
      </c>
      <c r="C18726" s="2">
        <v>16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19348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19349</v>
      </c>
      <c r="C18728" s="2">
        <v>15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19350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19351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19352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19353</v>
      </c>
      <c r="C18732" s="2">
        <v>28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19354</v>
      </c>
      <c r="C18733" s="2">
        <v>27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19355</v>
      </c>
      <c r="C18734" s="2">
        <v>26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19356</v>
      </c>
      <c r="C18735" s="2">
        <v>24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19357</v>
      </c>
      <c r="C18736" s="2">
        <v>34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19358</v>
      </c>
      <c r="C18737" s="2">
        <v>35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19359</v>
      </c>
      <c r="C18738" s="2">
        <v>37</v>
      </c>
      <c r="D18738" s="2" t="s">
        <v>624</v>
      </c>
      <c r="E18738" s="2"/>
      <c r="F18738" s="2"/>
      <c r="G18738" s="2"/>
      <c r="H18738" s="2"/>
    </row>
    <row r="18739" spans="2:8">
      <c r="B18739" s="2" t="s">
        <v>19360</v>
      </c>
      <c r="C18739" s="2">
        <v>18</v>
      </c>
      <c r="D18739" s="2" t="s">
        <v>624</v>
      </c>
      <c r="E18739" s="2"/>
      <c r="F18739" s="2"/>
      <c r="G18739" s="2"/>
      <c r="H18739" s="2"/>
    </row>
    <row r="18740" spans="2:8">
      <c r="B18740" s="2" t="s">
        <v>19361</v>
      </c>
      <c r="C18740" s="2">
        <v>26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19362</v>
      </c>
      <c r="C18741" s="2">
        <v>26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19363</v>
      </c>
      <c r="C18742" s="2">
        <v>25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19364</v>
      </c>
      <c r="C18743" s="2">
        <v>23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19365</v>
      </c>
      <c r="C18744" s="2">
        <v>22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19366</v>
      </c>
      <c r="C18745" s="2">
        <v>22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19367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19368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19369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19370</v>
      </c>
      <c r="C18749" s="2">
        <v>18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19371</v>
      </c>
      <c r="C18750" s="2">
        <v>15</v>
      </c>
      <c r="D18750" s="2" t="s">
        <v>624</v>
      </c>
      <c r="E18750" s="2"/>
      <c r="F18750" s="2"/>
      <c r="G18750" s="2"/>
      <c r="H18750" s="2"/>
    </row>
    <row r="18751" spans="2:8">
      <c r="B18751" s="2" t="s">
        <v>19372</v>
      </c>
      <c r="C18751" s="2">
        <v>14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19373</v>
      </c>
      <c r="C18752" s="2">
        <v>34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19374</v>
      </c>
      <c r="C18753" s="2">
        <v>33</v>
      </c>
      <c r="D18753" s="2" t="s">
        <v>624</v>
      </c>
      <c r="E18753" s="2"/>
      <c r="F18753" s="2"/>
      <c r="G18753" s="2"/>
      <c r="H18753" s="2"/>
    </row>
    <row r="18754" spans="2:8">
      <c r="B18754" s="2" t="s">
        <v>19375</v>
      </c>
      <c r="C18754" s="2">
        <v>31</v>
      </c>
      <c r="D18754" s="2" t="s">
        <v>624</v>
      </c>
      <c r="E18754" s="2"/>
      <c r="F18754" s="2"/>
      <c r="G18754" s="2"/>
      <c r="H18754" s="2"/>
    </row>
    <row r="18755" spans="2:8">
      <c r="B18755" s="2" t="s">
        <v>19376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19377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19378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19379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19380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19381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19382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19383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19384</v>
      </c>
      <c r="C18763" s="2">
        <v>17</v>
      </c>
      <c r="D18763" s="2" t="s">
        <v>624</v>
      </c>
      <c r="E18763" s="2"/>
      <c r="F18763" s="2"/>
      <c r="G18763" s="2"/>
      <c r="H18763" s="2"/>
    </row>
    <row r="18764" spans="2:8">
      <c r="B18764" s="2" t="s">
        <v>19385</v>
      </c>
      <c r="C18764" s="2">
        <v>19</v>
      </c>
      <c r="D18764" s="2" t="s">
        <v>624</v>
      </c>
      <c r="E18764" s="2"/>
      <c r="F18764" s="2"/>
      <c r="G18764" s="2"/>
      <c r="H18764" s="2"/>
    </row>
    <row r="18765" spans="2:8">
      <c r="B18765" s="2" t="s">
        <v>19386</v>
      </c>
      <c r="C18765" s="2">
        <v>21</v>
      </c>
      <c r="D18765" s="2" t="s">
        <v>624</v>
      </c>
      <c r="E18765" s="2"/>
      <c r="F18765" s="2"/>
      <c r="G18765" s="2"/>
      <c r="H18765" s="2"/>
    </row>
    <row r="18766" spans="2:8">
      <c r="B18766" s="2" t="s">
        <v>19387</v>
      </c>
      <c r="C18766" s="2">
        <v>22</v>
      </c>
      <c r="D18766" s="2" t="s">
        <v>624</v>
      </c>
      <c r="E18766" s="2"/>
      <c r="F18766" s="2"/>
      <c r="G18766" s="2"/>
      <c r="H18766" s="2"/>
    </row>
    <row r="18767" spans="2:8">
      <c r="B18767" s="2" t="s">
        <v>19388</v>
      </c>
      <c r="C18767" s="2">
        <v>23</v>
      </c>
      <c r="D18767" s="2" t="s">
        <v>624</v>
      </c>
      <c r="E18767" s="2"/>
      <c r="F18767" s="2"/>
      <c r="G18767" s="2"/>
      <c r="H18767" s="2"/>
    </row>
    <row r="18768" spans="2:8">
      <c r="B18768" s="2" t="s">
        <v>19389</v>
      </c>
      <c r="C18768" s="2">
        <v>35</v>
      </c>
      <c r="D18768" s="2" t="s">
        <v>624</v>
      </c>
      <c r="E18768" s="2"/>
      <c r="F18768" s="2"/>
      <c r="G18768" s="2"/>
      <c r="H18768" s="2"/>
    </row>
    <row r="18769" spans="2:8">
      <c r="B18769" s="2" t="s">
        <v>19390</v>
      </c>
      <c r="C18769" s="2">
        <v>34</v>
      </c>
      <c r="D18769" s="2" t="s">
        <v>624</v>
      </c>
      <c r="E18769" s="2"/>
      <c r="F18769" s="2"/>
      <c r="G18769" s="2"/>
      <c r="H18769" s="2"/>
    </row>
    <row r="18770" spans="2:8">
      <c r="B18770" s="2" t="s">
        <v>19391</v>
      </c>
      <c r="C18770" s="2">
        <v>33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19392</v>
      </c>
      <c r="C18771" s="2">
        <v>31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19393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19394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19395</v>
      </c>
      <c r="C18774" s="2">
        <v>34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19396</v>
      </c>
      <c r="C18775" s="2">
        <v>36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19397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19398</v>
      </c>
      <c r="C18777" s="2">
        <v>16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19399</v>
      </c>
      <c r="C18778" s="2">
        <v>26</v>
      </c>
      <c r="D18778" s="2" t="s">
        <v>624</v>
      </c>
      <c r="E18778" s="2"/>
      <c r="F18778" s="2"/>
      <c r="G18778" s="2"/>
      <c r="H18778" s="2"/>
    </row>
    <row r="18779" spans="2:8">
      <c r="B18779" s="2" t="s">
        <v>19400</v>
      </c>
      <c r="C18779" s="2">
        <v>24</v>
      </c>
      <c r="D18779" s="2" t="s">
        <v>624</v>
      </c>
      <c r="E18779" s="2"/>
      <c r="F18779" s="2"/>
      <c r="G18779" s="2"/>
      <c r="H18779" s="2"/>
    </row>
    <row r="18780" spans="2:8">
      <c r="B18780" s="2" t="s">
        <v>19401</v>
      </c>
      <c r="C18780" s="2">
        <v>26</v>
      </c>
      <c r="D18780" s="2" t="s">
        <v>624</v>
      </c>
      <c r="E18780" s="2"/>
      <c r="F18780" s="2"/>
      <c r="G18780" s="2"/>
      <c r="H18780" s="2"/>
    </row>
    <row r="18781" spans="2:8">
      <c r="B18781" s="2" t="s">
        <v>19402</v>
      </c>
      <c r="C18781" s="2">
        <v>25</v>
      </c>
      <c r="D18781" s="2" t="s">
        <v>624</v>
      </c>
      <c r="E18781" s="2"/>
      <c r="F18781" s="2"/>
      <c r="G18781" s="2"/>
      <c r="H18781" s="2"/>
    </row>
    <row r="18782" spans="2:8">
      <c r="B18782" s="2" t="s">
        <v>19403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19404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19405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19406</v>
      </c>
      <c r="C18785" s="2">
        <v>30</v>
      </c>
      <c r="D18785" s="2" t="s">
        <v>624</v>
      </c>
      <c r="E18785" s="2"/>
      <c r="F18785" s="2"/>
      <c r="G18785" s="2"/>
      <c r="H18785" s="2"/>
    </row>
    <row r="18786" spans="2:8">
      <c r="B18786" s="2" t="s">
        <v>19407</v>
      </c>
      <c r="C18786" s="2">
        <v>31</v>
      </c>
      <c r="D18786" s="2" t="s">
        <v>624</v>
      </c>
      <c r="E18786" s="2"/>
      <c r="F18786" s="2"/>
      <c r="G18786" s="2"/>
      <c r="H18786" s="2"/>
    </row>
    <row r="18787" spans="2:8">
      <c r="B18787" s="2" t="s">
        <v>19408</v>
      </c>
      <c r="C18787" s="2">
        <v>31</v>
      </c>
      <c r="D18787" s="2" t="s">
        <v>624</v>
      </c>
      <c r="E18787" s="2"/>
      <c r="F18787" s="2"/>
      <c r="G18787" s="2"/>
      <c r="H18787" s="2"/>
    </row>
    <row r="18788" spans="2:8">
      <c r="B18788" s="2" t="s">
        <v>19409</v>
      </c>
      <c r="C18788" s="2">
        <v>32</v>
      </c>
      <c r="D18788" s="2" t="s">
        <v>624</v>
      </c>
      <c r="E18788" s="2"/>
      <c r="F18788" s="2"/>
      <c r="G18788" s="2"/>
      <c r="H18788" s="2"/>
    </row>
    <row r="18789" spans="2:8">
      <c r="B18789" s="2" t="s">
        <v>19410</v>
      </c>
      <c r="C18789" s="2">
        <v>32</v>
      </c>
      <c r="D18789" s="2" t="s">
        <v>624</v>
      </c>
      <c r="E18789" s="2"/>
      <c r="F18789" s="2"/>
      <c r="G18789" s="2"/>
      <c r="H18789" s="2"/>
    </row>
    <row r="18790" spans="2:8">
      <c r="B18790" s="2" t="s">
        <v>19411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19412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19413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19414</v>
      </c>
      <c r="C18793" s="2">
        <v>34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19415</v>
      </c>
      <c r="C18794" s="2">
        <v>28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19416</v>
      </c>
      <c r="C18795" s="2">
        <v>27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19417</v>
      </c>
      <c r="C18796" s="2">
        <v>27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19418</v>
      </c>
      <c r="C18797" s="2">
        <v>26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19419</v>
      </c>
      <c r="C18798" s="2">
        <v>19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19420</v>
      </c>
      <c r="C18799" s="2">
        <v>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19421</v>
      </c>
      <c r="C18800" s="2">
        <v>11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19422</v>
      </c>
      <c r="C18801" s="2">
        <v>14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19423</v>
      </c>
      <c r="C18802" s="2">
        <v>15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19424</v>
      </c>
      <c r="C18803" s="2">
        <v>15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19425</v>
      </c>
      <c r="C18804" s="2">
        <v>17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19426</v>
      </c>
      <c r="C18805" s="2">
        <v>19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19427</v>
      </c>
      <c r="C18806" s="2">
        <v>13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19428</v>
      </c>
      <c r="C18807" s="2">
        <v>48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19429</v>
      </c>
      <c r="C18808" s="2">
        <v>47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19430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19431</v>
      </c>
      <c r="C18810" s="2">
        <v>11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19432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19433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19434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19435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19436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19437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19438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19439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19440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19441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19442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19443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19444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19445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19446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19447</v>
      </c>
      <c r="C18826" s="2">
        <v>30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19448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19449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19450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19451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19452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19453</v>
      </c>
      <c r="C18832" s="2">
        <v>20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19454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19455</v>
      </c>
      <c r="C18834" s="2">
        <v>25</v>
      </c>
      <c r="D18834" s="2" t="s">
        <v>624</v>
      </c>
      <c r="E18834" s="2"/>
      <c r="F18834" s="2"/>
      <c r="G18834" s="2"/>
      <c r="H18834" s="2"/>
    </row>
    <row r="18835" spans="2:8">
      <c r="B18835" s="2" t="s">
        <v>19456</v>
      </c>
      <c r="C18835" s="2">
        <v>24</v>
      </c>
      <c r="D18835" s="2" t="s">
        <v>624</v>
      </c>
      <c r="E18835" s="2"/>
      <c r="F18835" s="2"/>
      <c r="G18835" s="2"/>
      <c r="H18835" s="2"/>
    </row>
    <row r="18836" spans="2:8">
      <c r="B18836" s="2" t="s">
        <v>19457</v>
      </c>
      <c r="C18836" s="2">
        <v>22</v>
      </c>
      <c r="D18836" s="2" t="s">
        <v>624</v>
      </c>
      <c r="E18836" s="2"/>
      <c r="F18836" s="2"/>
      <c r="G18836" s="2"/>
      <c r="H18836" s="2"/>
    </row>
    <row r="18837" spans="2:8">
      <c r="B18837" s="2" t="s">
        <v>19458</v>
      </c>
      <c r="C18837" s="2">
        <v>22</v>
      </c>
      <c r="D18837" s="2" t="s">
        <v>624</v>
      </c>
      <c r="E18837" s="2"/>
      <c r="F18837" s="2"/>
      <c r="G18837" s="2"/>
      <c r="H18837" s="2"/>
    </row>
    <row r="18838" spans="2:8">
      <c r="B18838" s="2" t="s">
        <v>19459</v>
      </c>
      <c r="C18838" s="2">
        <v>22</v>
      </c>
      <c r="D18838" s="2" t="s">
        <v>624</v>
      </c>
      <c r="E18838" s="2"/>
      <c r="F18838" s="2"/>
      <c r="G18838" s="2"/>
      <c r="H18838" s="2"/>
    </row>
    <row r="18839" spans="2:8">
      <c r="B18839" s="2" t="s">
        <v>19460</v>
      </c>
      <c r="C18839" s="2">
        <v>23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19461</v>
      </c>
      <c r="C18840" s="2">
        <v>22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19462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19463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19464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19465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19466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19467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19468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19469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19470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19471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19472</v>
      </c>
      <c r="C18851" s="2">
        <v>14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19473</v>
      </c>
      <c r="C18852" s="2">
        <v>18</v>
      </c>
      <c r="D18852" s="2" t="s">
        <v>624</v>
      </c>
      <c r="E18852" s="2"/>
      <c r="F18852" s="2"/>
      <c r="G18852" s="2"/>
      <c r="H18852" s="2"/>
    </row>
    <row r="18853" spans="2:8">
      <c r="B18853" s="2" t="s">
        <v>19474</v>
      </c>
      <c r="C18853" s="2">
        <v>34</v>
      </c>
      <c r="D18853" s="2" t="s">
        <v>624</v>
      </c>
      <c r="E18853" s="2"/>
      <c r="F18853" s="2"/>
      <c r="G18853" s="2"/>
      <c r="H18853" s="2"/>
    </row>
    <row r="18854" spans="2:8">
      <c r="B18854" s="2" t="s">
        <v>19475</v>
      </c>
      <c r="C18854" s="2">
        <v>36</v>
      </c>
      <c r="D18854" s="2" t="s">
        <v>624</v>
      </c>
      <c r="E18854" s="2"/>
      <c r="F18854" s="2"/>
      <c r="G18854" s="2"/>
      <c r="H18854" s="2"/>
    </row>
    <row r="18855" spans="2:8">
      <c r="B18855" s="2" t="s">
        <v>19476</v>
      </c>
      <c r="C18855" s="2">
        <v>36</v>
      </c>
      <c r="D18855" s="2" t="s">
        <v>624</v>
      </c>
      <c r="E18855" s="2"/>
      <c r="F18855" s="2"/>
      <c r="G18855" s="2"/>
      <c r="H18855" s="2"/>
    </row>
    <row r="18856" spans="2:8">
      <c r="B18856" s="2" t="s">
        <v>19477</v>
      </c>
      <c r="C18856" s="2">
        <v>33</v>
      </c>
      <c r="D18856" s="2" t="s">
        <v>624</v>
      </c>
      <c r="E18856" s="2"/>
      <c r="F18856" s="2"/>
      <c r="G18856" s="2"/>
      <c r="H18856" s="2"/>
    </row>
    <row r="18857" spans="2:8">
      <c r="B18857" s="2" t="s">
        <v>19478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19479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19480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19481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19482</v>
      </c>
      <c r="C18861" s="2">
        <v>19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19483</v>
      </c>
      <c r="C18862" s="2">
        <v>18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19484</v>
      </c>
      <c r="C18863" s="2">
        <v>14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19485</v>
      </c>
      <c r="C18864" s="2">
        <v>13</v>
      </c>
      <c r="D18864" s="2" t="s">
        <v>624</v>
      </c>
      <c r="E18864" s="2"/>
      <c r="F18864" s="2"/>
      <c r="G18864" s="2"/>
      <c r="H18864" s="2"/>
    </row>
    <row r="18865" spans="2:8">
      <c r="B18865" s="2" t="s">
        <v>19486</v>
      </c>
      <c r="C18865" s="2">
        <v>14</v>
      </c>
      <c r="D18865" s="2" t="s">
        <v>624</v>
      </c>
      <c r="E18865" s="2"/>
      <c r="F18865" s="2"/>
      <c r="G18865" s="2"/>
      <c r="H18865" s="2"/>
    </row>
    <row r="18866" spans="2:8">
      <c r="B18866" s="2" t="s">
        <v>19487</v>
      </c>
      <c r="C18866" s="2">
        <v>38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19488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19489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19490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19491</v>
      </c>
      <c r="C18870" s="2">
        <v>16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19492</v>
      </c>
      <c r="C18871" s="2">
        <v>30</v>
      </c>
      <c r="D18871" s="2" t="s">
        <v>624</v>
      </c>
      <c r="E18871" s="2"/>
      <c r="F18871" s="2"/>
      <c r="G18871" s="2"/>
      <c r="H18871" s="2"/>
    </row>
    <row r="18872" spans="2:8">
      <c r="B18872" s="2" t="s">
        <v>19493</v>
      </c>
      <c r="C18872" s="2">
        <v>29</v>
      </c>
      <c r="D18872" s="2" t="s">
        <v>624</v>
      </c>
      <c r="E18872" s="2"/>
      <c r="F18872" s="2"/>
      <c r="G18872" s="2"/>
      <c r="H18872" s="2"/>
    </row>
    <row r="18873" spans="2:8">
      <c r="B18873" s="2" t="s">
        <v>19494</v>
      </c>
      <c r="C18873" s="2">
        <v>30</v>
      </c>
      <c r="D18873" s="2" t="s">
        <v>624</v>
      </c>
      <c r="E18873" s="2"/>
      <c r="F18873" s="2"/>
      <c r="G18873" s="2"/>
      <c r="H18873" s="2"/>
    </row>
    <row r="18874" spans="2:8">
      <c r="B18874" s="2" t="s">
        <v>19495</v>
      </c>
      <c r="C18874" s="2">
        <v>28</v>
      </c>
      <c r="D18874" s="2" t="s">
        <v>624</v>
      </c>
      <c r="E18874" s="2"/>
      <c r="F18874" s="2"/>
      <c r="G18874" s="2"/>
      <c r="H18874" s="2"/>
    </row>
    <row r="18875" spans="2:8">
      <c r="B18875" s="2" t="s">
        <v>19496</v>
      </c>
      <c r="C18875" s="2">
        <v>36</v>
      </c>
      <c r="D18875" s="2" t="s">
        <v>624</v>
      </c>
      <c r="E18875" s="2"/>
      <c r="F18875" s="2"/>
      <c r="G18875" s="2"/>
      <c r="H18875" s="2"/>
    </row>
    <row r="18876" spans="2:8">
      <c r="B18876" s="2" t="s">
        <v>19497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19498</v>
      </c>
      <c r="C18877" s="2">
        <v>37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19499</v>
      </c>
      <c r="C18878" s="2">
        <v>36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19500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19501</v>
      </c>
      <c r="C18880" s="2">
        <v>11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19502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19503</v>
      </c>
      <c r="C18882" s="2">
        <v>36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19504</v>
      </c>
      <c r="C18883" s="2">
        <v>38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19505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19506</v>
      </c>
      <c r="C18885" s="2">
        <v>37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19507</v>
      </c>
      <c r="C18886" s="2">
        <v>37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19508</v>
      </c>
      <c r="C18887" s="2">
        <v>37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19509</v>
      </c>
      <c r="C18888" s="2">
        <v>11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19510</v>
      </c>
      <c r="C18889" s="2">
        <v>22</v>
      </c>
      <c r="D18889" s="2" t="s">
        <v>624</v>
      </c>
      <c r="E18889" s="2"/>
      <c r="F18889" s="2"/>
      <c r="G18889" s="2"/>
      <c r="H18889" s="2"/>
    </row>
    <row r="18890" spans="2:8">
      <c r="B18890" s="2" t="s">
        <v>19511</v>
      </c>
      <c r="C18890" s="2">
        <v>29</v>
      </c>
      <c r="D18890" s="2" t="s">
        <v>624</v>
      </c>
      <c r="E18890" s="2"/>
      <c r="F18890" s="2"/>
      <c r="G18890" s="2"/>
      <c r="H18890" s="2"/>
    </row>
    <row r="18891" spans="2:8">
      <c r="B18891" s="2" t="s">
        <v>19512</v>
      </c>
      <c r="C18891" s="2">
        <v>27</v>
      </c>
      <c r="D18891" s="2" t="s">
        <v>624</v>
      </c>
      <c r="E18891" s="2"/>
      <c r="F18891" s="2"/>
      <c r="G18891" s="2"/>
      <c r="H18891" s="2"/>
    </row>
    <row r="18892" spans="2:8">
      <c r="B18892" s="2" t="s">
        <v>19513</v>
      </c>
      <c r="C18892" s="2">
        <v>26</v>
      </c>
      <c r="D18892" s="2" t="s">
        <v>624</v>
      </c>
      <c r="E18892" s="2"/>
      <c r="F18892" s="2"/>
      <c r="G18892" s="2"/>
      <c r="H18892" s="2"/>
    </row>
    <row r="18893" spans="2:8">
      <c r="B18893" s="2" t="s">
        <v>19514</v>
      </c>
      <c r="C18893" s="2">
        <v>24</v>
      </c>
      <c r="D18893" s="2" t="s">
        <v>624</v>
      </c>
      <c r="E18893" s="2"/>
      <c r="F18893" s="2"/>
      <c r="G18893" s="2"/>
      <c r="H18893" s="2"/>
    </row>
    <row r="18894" spans="2:8">
      <c r="B18894" s="2" t="s">
        <v>19515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19516</v>
      </c>
      <c r="C18895" s="2">
        <v>42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19517</v>
      </c>
      <c r="C18896" s="2">
        <v>42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19518</v>
      </c>
      <c r="C18897" s="2">
        <v>41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19519</v>
      </c>
      <c r="C18898" s="2">
        <v>30</v>
      </c>
      <c r="D18898" s="2" t="s">
        <v>624</v>
      </c>
      <c r="E18898" s="2"/>
      <c r="F18898" s="2"/>
      <c r="G18898" s="2"/>
      <c r="H18898" s="2"/>
    </row>
    <row r="18899" spans="2:8">
      <c r="B18899" s="2" t="s">
        <v>19520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19521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19522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19523</v>
      </c>
      <c r="C18902" s="2">
        <v>20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19524</v>
      </c>
      <c r="C18903" s="2">
        <v>37</v>
      </c>
      <c r="D18903" s="2" t="s">
        <v>624</v>
      </c>
      <c r="E18903" s="2"/>
      <c r="F18903" s="2"/>
      <c r="G18903" s="2"/>
      <c r="H18903" s="2"/>
    </row>
    <row r="18904" spans="2:8">
      <c r="B18904" s="2" t="s">
        <v>19525</v>
      </c>
      <c r="C18904" s="2">
        <v>41</v>
      </c>
      <c r="D18904" s="2" t="s">
        <v>624</v>
      </c>
      <c r="E18904" s="2"/>
      <c r="F18904" s="2"/>
      <c r="G18904" s="2"/>
      <c r="H18904" s="2"/>
    </row>
    <row r="18905" spans="2:8">
      <c r="B18905" s="2" t="s">
        <v>19526</v>
      </c>
      <c r="C18905" s="2">
        <v>41</v>
      </c>
      <c r="D18905" s="2" t="s">
        <v>624</v>
      </c>
      <c r="E18905" s="2"/>
      <c r="F18905" s="2"/>
      <c r="G18905" s="2"/>
      <c r="H18905" s="2"/>
    </row>
    <row r="18906" spans="2:8">
      <c r="B18906" s="2" t="s">
        <v>19527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19528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19529</v>
      </c>
      <c r="C18908" s="2">
        <v>38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19530</v>
      </c>
      <c r="C18909" s="2">
        <v>38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19531</v>
      </c>
      <c r="C18910" s="2">
        <v>29</v>
      </c>
      <c r="D18910" s="2" t="s">
        <v>624</v>
      </c>
      <c r="E18910" s="2"/>
      <c r="F18910" s="2"/>
      <c r="G18910" s="2"/>
      <c r="H18910" s="2"/>
    </row>
    <row r="18911" spans="2:8">
      <c r="B18911" s="2" t="s">
        <v>19532</v>
      </c>
      <c r="C18911" s="2">
        <v>36</v>
      </c>
      <c r="D18911" s="2" t="s">
        <v>624</v>
      </c>
      <c r="E18911" s="2"/>
      <c r="F18911" s="2"/>
      <c r="G18911" s="2"/>
      <c r="H18911" s="2"/>
    </row>
    <row r="18912" spans="2:8">
      <c r="B18912" s="2" t="s">
        <v>19533</v>
      </c>
      <c r="C18912" s="2">
        <v>40</v>
      </c>
      <c r="D18912" s="2" t="s">
        <v>624</v>
      </c>
      <c r="E18912" s="2"/>
      <c r="F18912" s="2"/>
      <c r="G18912" s="2"/>
      <c r="H18912" s="2"/>
    </row>
    <row r="18913" spans="2:8">
      <c r="B18913" s="2" t="s">
        <v>19534</v>
      </c>
      <c r="C18913" s="2">
        <v>38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19535</v>
      </c>
      <c r="C18914" s="2">
        <v>37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19536</v>
      </c>
      <c r="C18915" s="2">
        <v>31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19537</v>
      </c>
      <c r="C18916" s="2">
        <v>38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19538</v>
      </c>
      <c r="C18917" s="2">
        <v>41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19539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19540</v>
      </c>
      <c r="C18919" s="2">
        <v>29</v>
      </c>
      <c r="D18919" s="2" t="s">
        <v>624</v>
      </c>
      <c r="E18919" s="2"/>
      <c r="F18919" s="2"/>
      <c r="G18919" s="2"/>
      <c r="H18919" s="2"/>
    </row>
    <row r="18920" spans="2:8">
      <c r="B18920" s="2" t="s">
        <v>19541</v>
      </c>
      <c r="C18920" s="2">
        <v>30</v>
      </c>
      <c r="D18920" s="2" t="s">
        <v>624</v>
      </c>
      <c r="E18920" s="2"/>
      <c r="F18920" s="2"/>
      <c r="G18920" s="2"/>
      <c r="H18920" s="2"/>
    </row>
    <row r="18921" spans="2:8">
      <c r="B18921" s="2" t="s">
        <v>19542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19543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19544</v>
      </c>
      <c r="C18923" s="2">
        <v>34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19545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19546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19547</v>
      </c>
      <c r="C18926" s="2">
        <v>37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19548</v>
      </c>
      <c r="C18927" s="2">
        <v>15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19549</v>
      </c>
      <c r="C18928" s="2">
        <v>38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19550</v>
      </c>
      <c r="C18929" s="2">
        <v>38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19551</v>
      </c>
      <c r="C18930" s="2">
        <v>40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19552</v>
      </c>
      <c r="C18931" s="2">
        <v>42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19553</v>
      </c>
      <c r="C18932" s="2">
        <v>11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19554</v>
      </c>
      <c r="C18933" s="2">
        <v>25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19555</v>
      </c>
      <c r="C18934" s="2">
        <v>32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19556</v>
      </c>
      <c r="C18935" s="2">
        <v>33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19557</v>
      </c>
      <c r="C18936" s="2">
        <v>34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19558</v>
      </c>
      <c r="C18937" s="2">
        <v>34</v>
      </c>
      <c r="D18937" s="2" t="s">
        <v>624</v>
      </c>
      <c r="E18937" s="2"/>
      <c r="F18937" s="2"/>
      <c r="G18937" s="2"/>
      <c r="H18937" s="2"/>
    </row>
    <row r="18938" spans="2:8">
      <c r="B18938" s="2" t="s">
        <v>19559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19560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19561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19562</v>
      </c>
      <c r="C18941" s="2">
        <v>35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19563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19564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19565</v>
      </c>
      <c r="C18944" s="2">
        <v>13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19566</v>
      </c>
      <c r="C18945" s="2">
        <v>20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19567</v>
      </c>
      <c r="C18946" s="2">
        <v>37</v>
      </c>
      <c r="D18946" s="2" t="s">
        <v>624</v>
      </c>
      <c r="E18946" s="2"/>
      <c r="F18946" s="2"/>
      <c r="G18946" s="2"/>
      <c r="H18946" s="2"/>
    </row>
    <row r="18947" spans="2:8">
      <c r="B18947" s="2" t="s">
        <v>19568</v>
      </c>
      <c r="C18947" s="2">
        <v>39</v>
      </c>
      <c r="D18947" s="2" t="s">
        <v>624</v>
      </c>
      <c r="E18947" s="2"/>
      <c r="F18947" s="2"/>
      <c r="G18947" s="2"/>
      <c r="H18947" s="2"/>
    </row>
    <row r="18948" spans="2:8">
      <c r="B18948" s="2" t="s">
        <v>19569</v>
      </c>
      <c r="C18948" s="2">
        <v>38</v>
      </c>
      <c r="D18948" s="2" t="s">
        <v>624</v>
      </c>
      <c r="E18948" s="2"/>
      <c r="F18948" s="2"/>
      <c r="G18948" s="2"/>
      <c r="H18948" s="2"/>
    </row>
    <row r="18949" spans="2:8">
      <c r="B18949" s="2" t="s">
        <v>19570</v>
      </c>
      <c r="C18949" s="2">
        <v>35</v>
      </c>
      <c r="D18949" s="2" t="s">
        <v>624</v>
      </c>
      <c r="E18949" s="2"/>
      <c r="F18949" s="2"/>
      <c r="G18949" s="2"/>
      <c r="H18949" s="2"/>
    </row>
    <row r="18950" spans="2:8">
      <c r="B18950" s="2" t="s">
        <v>19571</v>
      </c>
      <c r="C18950" s="2">
        <v>35</v>
      </c>
      <c r="D18950" s="2" t="s">
        <v>624</v>
      </c>
      <c r="E18950" s="2"/>
      <c r="F18950" s="2"/>
      <c r="G18950" s="2"/>
      <c r="H18950" s="2"/>
    </row>
    <row r="18951" spans="2:8">
      <c r="B18951" s="2" t="s">
        <v>19572</v>
      </c>
      <c r="C18951" s="2">
        <v>33</v>
      </c>
      <c r="D18951" s="2" t="s">
        <v>624</v>
      </c>
      <c r="E18951" s="2"/>
      <c r="F18951" s="2"/>
      <c r="G18951" s="2"/>
      <c r="H18951" s="2"/>
    </row>
    <row r="18952" spans="2:8">
      <c r="B18952" s="2" t="s">
        <v>19573</v>
      </c>
      <c r="C18952" s="2">
        <v>30</v>
      </c>
      <c r="D18952" s="2" t="s">
        <v>624</v>
      </c>
      <c r="E18952" s="2"/>
      <c r="F18952" s="2"/>
      <c r="G18952" s="2"/>
      <c r="H18952" s="2"/>
    </row>
    <row r="18953" spans="2:8">
      <c r="B18953" s="2" t="s">
        <v>19574</v>
      </c>
      <c r="C18953" s="2">
        <v>17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19575</v>
      </c>
      <c r="C18954" s="2">
        <v>18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19576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19577</v>
      </c>
      <c r="C18956" s="2">
        <v>18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19578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19579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19580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19581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19582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19583</v>
      </c>
      <c r="C18962" s="2">
        <v>36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19584</v>
      </c>
      <c r="C18963" s="2">
        <v>36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19585</v>
      </c>
      <c r="C18964" s="2">
        <v>34</v>
      </c>
      <c r="D18964" s="2" t="s">
        <v>624</v>
      </c>
      <c r="E18964" s="2"/>
      <c r="F18964" s="2"/>
      <c r="G18964" s="2"/>
      <c r="H18964" s="2"/>
    </row>
    <row r="18965" spans="2:8">
      <c r="B18965" s="2" t="s">
        <v>19586</v>
      </c>
      <c r="C18965" s="2">
        <v>14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19587</v>
      </c>
      <c r="C18966" s="2">
        <v>15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19588</v>
      </c>
      <c r="C18967" s="2">
        <v>15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19589</v>
      </c>
      <c r="C18968" s="2">
        <v>15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19590</v>
      </c>
      <c r="C18969" s="2">
        <v>20</v>
      </c>
      <c r="D18969" s="2" t="s">
        <v>624</v>
      </c>
      <c r="E18969" s="2"/>
      <c r="F18969" s="2"/>
      <c r="G18969" s="2"/>
      <c r="H18969" s="2"/>
    </row>
    <row r="18970" spans="2:8">
      <c r="B18970" s="2" t="s">
        <v>19591</v>
      </c>
      <c r="C18970" s="2">
        <v>20</v>
      </c>
      <c r="D18970" s="2" t="s">
        <v>624</v>
      </c>
      <c r="E18970" s="2"/>
      <c r="F18970" s="2"/>
      <c r="G18970" s="2"/>
      <c r="H18970" s="2"/>
    </row>
    <row r="18971" spans="2:8">
      <c r="B18971" s="2" t="s">
        <v>19592</v>
      </c>
      <c r="C18971" s="2">
        <v>20</v>
      </c>
      <c r="D18971" s="2" t="s">
        <v>624</v>
      </c>
      <c r="E18971" s="2"/>
      <c r="F18971" s="2"/>
      <c r="G18971" s="2"/>
      <c r="H18971" s="2"/>
    </row>
    <row r="18972" spans="2:8">
      <c r="B18972" s="2" t="s">
        <v>19593</v>
      </c>
      <c r="C18972" s="2">
        <v>20</v>
      </c>
      <c r="D18972" s="2" t="s">
        <v>624</v>
      </c>
      <c r="E18972" s="2"/>
      <c r="F18972" s="2"/>
      <c r="G18972" s="2"/>
      <c r="H18972" s="2"/>
    </row>
    <row r="18973" spans="2:8">
      <c r="B18973" s="2" t="s">
        <v>19594</v>
      </c>
      <c r="C18973" s="2">
        <v>20</v>
      </c>
      <c r="D18973" s="2" t="s">
        <v>624</v>
      </c>
      <c r="E18973" s="2"/>
      <c r="F18973" s="2"/>
      <c r="G18973" s="2"/>
      <c r="H18973" s="2"/>
    </row>
    <row r="18974" spans="2:8">
      <c r="B18974" s="2" t="s">
        <v>19595</v>
      </c>
      <c r="C18974" s="2">
        <v>20</v>
      </c>
      <c r="D18974" s="2" t="s">
        <v>624</v>
      </c>
      <c r="E18974" s="2"/>
      <c r="F18974" s="2"/>
      <c r="G18974" s="2"/>
      <c r="H18974" s="2"/>
    </row>
    <row r="18975" spans="2:8">
      <c r="B18975" s="2" t="s">
        <v>19596</v>
      </c>
      <c r="C18975" s="2">
        <v>20</v>
      </c>
      <c r="D18975" s="2" t="s">
        <v>624</v>
      </c>
      <c r="E18975" s="2"/>
      <c r="F18975" s="2"/>
      <c r="G18975" s="2"/>
      <c r="H18975" s="2"/>
    </row>
    <row r="18976" spans="2:8">
      <c r="B18976" s="2" t="s">
        <v>19597</v>
      </c>
      <c r="C18976" s="2">
        <v>22</v>
      </c>
      <c r="D18976" s="2" t="s">
        <v>624</v>
      </c>
      <c r="E18976" s="2"/>
      <c r="F18976" s="2"/>
      <c r="G18976" s="2"/>
      <c r="H18976" s="2"/>
    </row>
    <row r="18977" spans="2:8">
      <c r="B18977" s="2" t="s">
        <v>19598</v>
      </c>
      <c r="C18977" s="2">
        <v>22</v>
      </c>
      <c r="D18977" s="2" t="s">
        <v>624</v>
      </c>
      <c r="E18977" s="2"/>
      <c r="F18977" s="2"/>
      <c r="G18977" s="2"/>
      <c r="H18977" s="2"/>
    </row>
    <row r="18978" spans="2:8">
      <c r="B18978" s="2" t="s">
        <v>19599</v>
      </c>
      <c r="C18978" s="2">
        <v>32</v>
      </c>
      <c r="D18978" s="2" t="s">
        <v>624</v>
      </c>
      <c r="E18978" s="2"/>
      <c r="F18978" s="2"/>
      <c r="G18978" s="2"/>
      <c r="H18978" s="2"/>
    </row>
    <row r="18979" spans="2:8">
      <c r="B18979" s="2" t="s">
        <v>19600</v>
      </c>
      <c r="C18979" s="2">
        <v>29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19601</v>
      </c>
      <c r="C18980" s="2">
        <v>26</v>
      </c>
      <c r="D18980" s="2" t="s">
        <v>624</v>
      </c>
      <c r="E18980" s="2"/>
      <c r="F18980" s="2"/>
      <c r="G18980" s="2"/>
      <c r="H18980" s="2"/>
    </row>
    <row r="18981" spans="2:8">
      <c r="B18981" s="2" t="s">
        <v>19602</v>
      </c>
      <c r="C18981" s="2">
        <v>25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19603</v>
      </c>
      <c r="C18982" s="2">
        <v>25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19604</v>
      </c>
      <c r="C18983" s="2">
        <v>28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19605</v>
      </c>
      <c r="C18984" s="2">
        <v>30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19606</v>
      </c>
      <c r="C18985" s="2">
        <v>31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19607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19608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19609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19610</v>
      </c>
      <c r="C18989" s="2">
        <v>14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19611</v>
      </c>
      <c r="C18990" s="2">
        <v>14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19612</v>
      </c>
      <c r="C18991" s="2">
        <v>25</v>
      </c>
      <c r="D18991" s="2" t="s">
        <v>624</v>
      </c>
      <c r="E18991" s="2"/>
      <c r="F18991" s="2"/>
      <c r="G18991" s="2"/>
      <c r="H18991" s="2"/>
    </row>
    <row r="18992" spans="2:8">
      <c r="B18992" s="2" t="s">
        <v>19613</v>
      </c>
      <c r="C18992" s="2">
        <v>31</v>
      </c>
      <c r="D18992" s="2" t="s">
        <v>624</v>
      </c>
      <c r="E18992" s="2"/>
      <c r="F18992" s="2"/>
      <c r="G18992" s="2"/>
      <c r="H18992" s="2"/>
    </row>
    <row r="18993" spans="2:8">
      <c r="B18993" s="2" t="s">
        <v>19614</v>
      </c>
      <c r="C18993" s="2">
        <v>29</v>
      </c>
      <c r="D18993" s="2" t="s">
        <v>624</v>
      </c>
      <c r="E18993" s="2"/>
      <c r="F18993" s="2"/>
      <c r="G18993" s="2"/>
      <c r="H18993" s="2"/>
    </row>
    <row r="18994" spans="2:8">
      <c r="B18994" s="2" t="s">
        <v>19615</v>
      </c>
      <c r="C18994" s="2">
        <v>27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19616</v>
      </c>
      <c r="C18995" s="2">
        <v>25</v>
      </c>
      <c r="D18995" s="2" t="s">
        <v>624</v>
      </c>
      <c r="E18995" s="2"/>
      <c r="F18995" s="2"/>
      <c r="G18995" s="2"/>
      <c r="H18995" s="2"/>
    </row>
    <row r="18996" spans="2:8">
      <c r="B18996" s="2" t="s">
        <v>19617</v>
      </c>
      <c r="C18996" s="2">
        <v>23</v>
      </c>
      <c r="D18996" s="2" t="s">
        <v>624</v>
      </c>
      <c r="E18996" s="2"/>
      <c r="F18996" s="2"/>
      <c r="G18996" s="2"/>
      <c r="H18996" s="2"/>
    </row>
    <row r="18997" spans="2:8">
      <c r="B18997" s="2" t="s">
        <v>19618</v>
      </c>
      <c r="C18997" s="2">
        <v>22</v>
      </c>
      <c r="D18997" s="2" t="s">
        <v>624</v>
      </c>
      <c r="E18997" s="2"/>
      <c r="F18997" s="2"/>
      <c r="G18997" s="2"/>
      <c r="H18997" s="2"/>
    </row>
    <row r="18998" spans="2:8">
      <c r="B18998" s="2" t="s">
        <v>19619</v>
      </c>
      <c r="C18998" s="2">
        <v>19</v>
      </c>
      <c r="D18998" s="2" t="s">
        <v>624</v>
      </c>
      <c r="E18998" s="2"/>
      <c r="F18998" s="2"/>
      <c r="G18998" s="2"/>
      <c r="H18998" s="2"/>
    </row>
    <row r="18999" spans="2:8">
      <c r="B18999" s="2" t="s">
        <v>19620</v>
      </c>
      <c r="C18999" s="2">
        <v>31</v>
      </c>
      <c r="D18999" s="2" t="s">
        <v>624</v>
      </c>
      <c r="E18999" s="2"/>
      <c r="F18999" s="2"/>
      <c r="G18999" s="2"/>
      <c r="H18999" s="2"/>
    </row>
    <row r="19000" spans="2:8">
      <c r="B19000" s="2" t="s">
        <v>19621</v>
      </c>
      <c r="C19000" s="2">
        <v>33</v>
      </c>
      <c r="D19000" s="2" t="s">
        <v>624</v>
      </c>
      <c r="E19000" s="2"/>
      <c r="F19000" s="2"/>
      <c r="G19000" s="2"/>
      <c r="H19000" s="2"/>
    </row>
    <row r="19001" spans="2:8">
      <c r="B19001" s="2" t="s">
        <v>19622</v>
      </c>
      <c r="C19001" s="2">
        <v>31</v>
      </c>
      <c r="D19001" s="2" t="s">
        <v>624</v>
      </c>
      <c r="E19001" s="2"/>
      <c r="F19001" s="2"/>
      <c r="G19001" s="2"/>
      <c r="H19001" s="2"/>
    </row>
    <row r="19002" spans="2:8">
      <c r="B19002" s="2" t="s">
        <v>19623</v>
      </c>
      <c r="C19002" s="2">
        <v>29</v>
      </c>
      <c r="D19002" s="2" t="s">
        <v>624</v>
      </c>
      <c r="E19002" s="2"/>
      <c r="F19002" s="2"/>
      <c r="G19002" s="2"/>
      <c r="H19002" s="2"/>
    </row>
    <row r="19003" spans="2:8">
      <c r="B19003" s="2" t="s">
        <v>19624</v>
      </c>
      <c r="C19003" s="2">
        <v>27</v>
      </c>
      <c r="D19003" s="2" t="s">
        <v>624</v>
      </c>
      <c r="E19003" s="2"/>
      <c r="F19003" s="2"/>
      <c r="G19003" s="2"/>
      <c r="H19003" s="2"/>
    </row>
    <row r="19004" spans="2:8">
      <c r="B19004" s="2" t="s">
        <v>19625</v>
      </c>
      <c r="C19004" s="2">
        <v>16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19626</v>
      </c>
      <c r="C19005" s="2">
        <v>19</v>
      </c>
      <c r="D19005" s="2" t="s">
        <v>624</v>
      </c>
      <c r="E19005" s="2"/>
      <c r="F19005" s="2"/>
      <c r="G19005" s="2"/>
      <c r="H19005" s="2"/>
    </row>
    <row r="19006" spans="2:8">
      <c r="B19006" s="2" t="s">
        <v>19627</v>
      </c>
      <c r="C19006" s="2">
        <v>24</v>
      </c>
      <c r="D19006" s="2" t="s">
        <v>624</v>
      </c>
      <c r="E19006" s="2"/>
      <c r="F19006" s="2"/>
      <c r="G19006" s="2"/>
      <c r="H19006" s="2"/>
    </row>
    <row r="19007" spans="2:8">
      <c r="B19007" s="2" t="s">
        <v>19628</v>
      </c>
      <c r="C19007" s="2">
        <v>24</v>
      </c>
      <c r="D19007" s="2" t="s">
        <v>624</v>
      </c>
      <c r="E19007" s="2"/>
      <c r="F19007" s="2"/>
      <c r="G19007" s="2"/>
      <c r="H19007" s="2"/>
    </row>
    <row r="19008" spans="2:8">
      <c r="B19008" s="2" t="s">
        <v>19629</v>
      </c>
      <c r="C19008" s="2">
        <v>24</v>
      </c>
      <c r="D19008" s="2" t="s">
        <v>624</v>
      </c>
      <c r="E19008" s="2"/>
      <c r="F19008" s="2"/>
      <c r="G19008" s="2"/>
      <c r="H19008" s="2"/>
    </row>
    <row r="19009" spans="2:8">
      <c r="B19009" s="2" t="s">
        <v>19630</v>
      </c>
      <c r="C19009" s="2">
        <v>25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19631</v>
      </c>
      <c r="C19010" s="2">
        <v>25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19632</v>
      </c>
      <c r="C19011" s="2">
        <v>24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19633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19634</v>
      </c>
      <c r="C19013" s="2">
        <v>34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19635</v>
      </c>
      <c r="C19014" s="2">
        <v>35</v>
      </c>
      <c r="D19014" s="2" t="s">
        <v>624</v>
      </c>
      <c r="E19014" s="2"/>
      <c r="F19014" s="2"/>
      <c r="G19014" s="2"/>
      <c r="H19014" s="2"/>
    </row>
    <row r="19015" spans="2:8">
      <c r="B19015" s="2" t="s">
        <v>19636</v>
      </c>
      <c r="C19015" s="2">
        <v>33</v>
      </c>
      <c r="D19015" s="2" t="s">
        <v>624</v>
      </c>
      <c r="E19015" s="2"/>
      <c r="F19015" s="2"/>
      <c r="G19015" s="2"/>
      <c r="H19015" s="2"/>
    </row>
    <row r="19016" spans="2:8">
      <c r="B19016" s="2" t="s">
        <v>19637</v>
      </c>
      <c r="C19016" s="2">
        <v>30</v>
      </c>
      <c r="D19016" s="2" t="s">
        <v>624</v>
      </c>
      <c r="E19016" s="2"/>
      <c r="F19016" s="2"/>
      <c r="G19016" s="2"/>
      <c r="H19016" s="2"/>
    </row>
    <row r="19017" spans="2:8">
      <c r="B19017" s="2" t="s">
        <v>19638</v>
      </c>
      <c r="C19017" s="2">
        <v>38</v>
      </c>
      <c r="D19017" s="2" t="s">
        <v>624</v>
      </c>
      <c r="E19017" s="2"/>
      <c r="F19017" s="2"/>
      <c r="G19017" s="2"/>
      <c r="H19017" s="2"/>
    </row>
    <row r="19018" spans="2:8">
      <c r="B19018" s="2" t="s">
        <v>19639</v>
      </c>
      <c r="C19018" s="2">
        <v>36</v>
      </c>
      <c r="D19018" s="2" t="s">
        <v>624</v>
      </c>
      <c r="E19018" s="2"/>
      <c r="F19018" s="2"/>
      <c r="G19018" s="2"/>
      <c r="H19018" s="2"/>
    </row>
    <row r="19019" spans="2:8">
      <c r="B19019" s="2" t="s">
        <v>19640</v>
      </c>
      <c r="C19019" s="2">
        <v>35</v>
      </c>
      <c r="D19019" s="2" t="s">
        <v>624</v>
      </c>
      <c r="E19019" s="2"/>
      <c r="F19019" s="2"/>
      <c r="G19019" s="2"/>
      <c r="H19019" s="2"/>
    </row>
    <row r="19020" spans="2:8">
      <c r="B19020" s="2" t="s">
        <v>19641</v>
      </c>
      <c r="C19020" s="2">
        <v>36</v>
      </c>
      <c r="D19020" s="2" t="s">
        <v>624</v>
      </c>
      <c r="E19020" s="2"/>
      <c r="F19020" s="2"/>
      <c r="G19020" s="2"/>
      <c r="H19020" s="2"/>
    </row>
    <row r="19021" spans="2:8">
      <c r="B19021" s="2" t="s">
        <v>19642</v>
      </c>
      <c r="C19021" s="2">
        <v>34</v>
      </c>
      <c r="D19021" s="2" t="s">
        <v>624</v>
      </c>
      <c r="E19021" s="2"/>
      <c r="F19021" s="2"/>
      <c r="G19021" s="2"/>
      <c r="H19021" s="2"/>
    </row>
    <row r="19022" spans="2:8">
      <c r="B19022" s="2" t="s">
        <v>19643</v>
      </c>
      <c r="C19022" s="2">
        <v>33</v>
      </c>
      <c r="D19022" s="2" t="s">
        <v>624</v>
      </c>
      <c r="E19022" s="2"/>
      <c r="F19022" s="2"/>
      <c r="G19022" s="2"/>
      <c r="H19022" s="2"/>
    </row>
    <row r="19023" spans="2:8">
      <c r="B19023" s="2" t="s">
        <v>19644</v>
      </c>
      <c r="C19023" s="2">
        <v>33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19645</v>
      </c>
      <c r="C19024" s="2">
        <v>32</v>
      </c>
      <c r="D19024" s="2" t="s">
        <v>624</v>
      </c>
      <c r="E19024" s="2"/>
      <c r="F19024" s="2"/>
      <c r="G19024" s="2"/>
      <c r="H19024" s="2"/>
    </row>
    <row r="19025" spans="2:8">
      <c r="B19025" s="2" t="s">
        <v>19646</v>
      </c>
      <c r="C19025" s="2">
        <v>24</v>
      </c>
      <c r="D19025" s="2" t="s">
        <v>624</v>
      </c>
      <c r="E19025" s="2"/>
      <c r="F19025" s="2"/>
      <c r="G19025" s="2"/>
      <c r="H19025" s="2"/>
    </row>
    <row r="19026" spans="2:8">
      <c r="B19026" s="2" t="s">
        <v>19647</v>
      </c>
      <c r="C19026" s="2">
        <v>41</v>
      </c>
      <c r="D19026" s="2" t="s">
        <v>624</v>
      </c>
      <c r="E19026" s="2"/>
      <c r="F19026" s="2"/>
      <c r="G19026" s="2"/>
      <c r="H19026" s="2"/>
    </row>
    <row r="19027" spans="2:8">
      <c r="B19027" s="2" t="s">
        <v>19648</v>
      </c>
      <c r="C19027" s="2">
        <v>43</v>
      </c>
      <c r="D19027" s="2" t="s">
        <v>624</v>
      </c>
      <c r="E19027" s="2"/>
      <c r="F19027" s="2"/>
      <c r="G19027" s="2"/>
      <c r="H19027" s="2"/>
    </row>
    <row r="19028" spans="2:8">
      <c r="B19028" s="2" t="s">
        <v>19649</v>
      </c>
      <c r="C19028" s="2">
        <v>42</v>
      </c>
      <c r="D19028" s="2" t="s">
        <v>624</v>
      </c>
      <c r="E19028" s="2"/>
      <c r="F19028" s="2"/>
      <c r="G19028" s="2"/>
      <c r="H19028" s="2"/>
    </row>
    <row r="19029" spans="2:8">
      <c r="B19029" s="2" t="s">
        <v>19650</v>
      </c>
      <c r="C19029" s="2">
        <v>43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19651</v>
      </c>
      <c r="C19030" s="2">
        <v>34</v>
      </c>
      <c r="D19030" s="2" t="s">
        <v>624</v>
      </c>
      <c r="E19030" s="2"/>
      <c r="F19030" s="2"/>
      <c r="G19030" s="2"/>
      <c r="H19030" s="2"/>
    </row>
    <row r="19031" spans="2:8">
      <c r="B19031" s="2" t="s">
        <v>19652</v>
      </c>
      <c r="C19031" s="2">
        <v>38</v>
      </c>
      <c r="D19031" s="2" t="s">
        <v>624</v>
      </c>
      <c r="E19031" s="2"/>
      <c r="F19031" s="2"/>
      <c r="G19031" s="2"/>
      <c r="H19031" s="2"/>
    </row>
    <row r="19032" spans="2:8">
      <c r="B19032" s="2" t="s">
        <v>19653</v>
      </c>
      <c r="C19032" s="2">
        <v>35</v>
      </c>
      <c r="D19032" s="2" t="s">
        <v>624</v>
      </c>
      <c r="E19032" s="2"/>
      <c r="F19032" s="2"/>
      <c r="G19032" s="2"/>
      <c r="H19032" s="2"/>
    </row>
    <row r="19033" spans="2:8">
      <c r="B19033" s="2" t="s">
        <v>19654</v>
      </c>
      <c r="C19033" s="2">
        <v>34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19655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19656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19657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19658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19659</v>
      </c>
      <c r="C19038" s="2">
        <v>11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19660</v>
      </c>
      <c r="C19039" s="2">
        <v>13</v>
      </c>
      <c r="D19039" s="2" t="s">
        <v>624</v>
      </c>
      <c r="E19039" s="2"/>
      <c r="F19039" s="2"/>
      <c r="G19039" s="2"/>
      <c r="H19039" s="2"/>
    </row>
    <row r="19040" spans="2:8">
      <c r="B19040" s="2" t="s">
        <v>19661</v>
      </c>
      <c r="C19040" s="2">
        <v>13</v>
      </c>
      <c r="D19040" s="2" t="s">
        <v>624</v>
      </c>
      <c r="E19040" s="2"/>
      <c r="F19040" s="2"/>
      <c r="G19040" s="2"/>
      <c r="H19040" s="2"/>
    </row>
    <row r="19041" spans="2:8">
      <c r="B19041" s="2" t="s">
        <v>19662</v>
      </c>
      <c r="C19041" s="2">
        <v>37</v>
      </c>
      <c r="D19041" s="2" t="s">
        <v>624</v>
      </c>
      <c r="E19041" s="2"/>
      <c r="F19041" s="2"/>
      <c r="G19041" s="2"/>
      <c r="H19041" s="2"/>
    </row>
    <row r="19042" spans="2:8">
      <c r="B19042" s="2" t="s">
        <v>19663</v>
      </c>
      <c r="C19042" s="2">
        <v>36</v>
      </c>
      <c r="D19042" s="2" t="s">
        <v>624</v>
      </c>
      <c r="E19042" s="2"/>
      <c r="F19042" s="2"/>
      <c r="G19042" s="2"/>
      <c r="H19042" s="2"/>
    </row>
    <row r="19043" spans="2:8">
      <c r="B19043" s="2" t="s">
        <v>19664</v>
      </c>
      <c r="C19043" s="2">
        <v>34</v>
      </c>
      <c r="D19043" s="2" t="s">
        <v>624</v>
      </c>
      <c r="E19043" s="2"/>
      <c r="F19043" s="2"/>
      <c r="G19043" s="2"/>
      <c r="H19043" s="2"/>
    </row>
    <row r="19044" spans="2:8">
      <c r="B19044" s="2" t="s">
        <v>19665</v>
      </c>
      <c r="C19044" s="2">
        <v>33</v>
      </c>
      <c r="D19044" s="2" t="s">
        <v>624</v>
      </c>
      <c r="E19044" s="2"/>
      <c r="F19044" s="2"/>
      <c r="G19044" s="2"/>
      <c r="H19044" s="2"/>
    </row>
    <row r="19045" spans="2:8">
      <c r="B19045" s="2" t="s">
        <v>19666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19667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19668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19669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19670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19671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19672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19673</v>
      </c>
      <c r="C19052" s="2">
        <v>17</v>
      </c>
      <c r="D19052" s="2" t="s">
        <v>624</v>
      </c>
      <c r="E19052" s="2"/>
      <c r="F19052" s="2"/>
      <c r="G19052" s="2"/>
      <c r="H19052" s="2"/>
    </row>
    <row r="19053" spans="2:8">
      <c r="B19053" s="2" t="s">
        <v>19674</v>
      </c>
      <c r="C19053" s="2">
        <v>17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19675</v>
      </c>
      <c r="C19054" s="2">
        <v>17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19676</v>
      </c>
      <c r="C19055" s="2">
        <v>16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19677</v>
      </c>
      <c r="C19056" s="2">
        <v>16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19678</v>
      </c>
      <c r="C19057" s="2">
        <v>16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19679</v>
      </c>
      <c r="C19058" s="2">
        <v>17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19680</v>
      </c>
      <c r="C19059" s="2">
        <v>18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19681</v>
      </c>
      <c r="C19060" s="2">
        <v>17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19682</v>
      </c>
      <c r="C19061" s="2">
        <v>13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19683</v>
      </c>
      <c r="C19062" s="2">
        <v>13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19684</v>
      </c>
      <c r="C19063" s="2">
        <v>13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19685</v>
      </c>
      <c r="C19064" s="2">
        <v>10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19686</v>
      </c>
      <c r="C19065" s="2">
        <v>27</v>
      </c>
      <c r="D19065" s="2" t="s">
        <v>624</v>
      </c>
      <c r="E19065" s="2"/>
      <c r="F19065" s="2"/>
      <c r="G19065" s="2"/>
      <c r="H19065" s="2"/>
    </row>
    <row r="19066" spans="2:8">
      <c r="B19066" s="2" t="s">
        <v>19687</v>
      </c>
      <c r="C19066" s="2">
        <v>27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19688</v>
      </c>
      <c r="C19067" s="2">
        <v>26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19689</v>
      </c>
      <c r="C19068" s="2">
        <v>25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19690</v>
      </c>
      <c r="C19069" s="2">
        <v>25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19691</v>
      </c>
      <c r="C19070" s="2">
        <v>26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19692</v>
      </c>
      <c r="C19071" s="2">
        <v>26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19693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19694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19695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19696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19697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19698</v>
      </c>
      <c r="C19077" s="2">
        <v>28</v>
      </c>
      <c r="D19077" s="2" t="s">
        <v>624</v>
      </c>
      <c r="E19077" s="2"/>
      <c r="F19077" s="2"/>
      <c r="G19077" s="2"/>
      <c r="H19077" s="2"/>
    </row>
    <row r="19078" spans="2:8">
      <c r="B19078" s="2" t="s">
        <v>19699</v>
      </c>
      <c r="C19078" s="2">
        <v>28</v>
      </c>
      <c r="D19078" s="2" t="s">
        <v>624</v>
      </c>
      <c r="E19078" s="2"/>
      <c r="F19078" s="2"/>
      <c r="G19078" s="2"/>
      <c r="H19078" s="2"/>
    </row>
    <row r="19079" spans="2:8">
      <c r="B19079" s="2" t="s">
        <v>19700</v>
      </c>
      <c r="C19079" s="2">
        <v>28</v>
      </c>
      <c r="D19079" s="2" t="s">
        <v>624</v>
      </c>
      <c r="E19079" s="2"/>
      <c r="F19079" s="2"/>
      <c r="G19079" s="2"/>
      <c r="H19079" s="2"/>
    </row>
    <row r="19080" spans="2:8">
      <c r="B19080" s="2" t="s">
        <v>19701</v>
      </c>
      <c r="C19080" s="2">
        <v>27</v>
      </c>
      <c r="D19080" s="2" t="s">
        <v>624</v>
      </c>
      <c r="E19080" s="2"/>
      <c r="F19080" s="2"/>
      <c r="G19080" s="2"/>
      <c r="H19080" s="2"/>
    </row>
    <row r="19081" spans="2:8">
      <c r="B19081" s="2" t="s">
        <v>19702</v>
      </c>
      <c r="C19081" s="2">
        <v>26</v>
      </c>
      <c r="D19081" s="2" t="s">
        <v>624</v>
      </c>
      <c r="E19081" s="2"/>
      <c r="F19081" s="2"/>
      <c r="G19081" s="2"/>
      <c r="H19081" s="2"/>
    </row>
    <row r="19082" spans="2:8">
      <c r="B19082" s="2" t="s">
        <v>19703</v>
      </c>
      <c r="C19082" s="2">
        <v>42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19704</v>
      </c>
      <c r="C19083" s="2">
        <v>44</v>
      </c>
      <c r="D19083" s="2" t="s">
        <v>624</v>
      </c>
      <c r="E19083" s="2"/>
      <c r="F19083" s="2"/>
      <c r="G19083" s="2"/>
      <c r="H19083" s="2"/>
    </row>
    <row r="19084" spans="2:8">
      <c r="B19084" s="2" t="s">
        <v>19705</v>
      </c>
      <c r="C19084" s="2">
        <v>43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19706</v>
      </c>
      <c r="C19085" s="2">
        <v>40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19707</v>
      </c>
      <c r="C19086" s="2">
        <v>41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19708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19709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19710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19711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19712</v>
      </c>
      <c r="C19091" s="2">
        <v>39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19713</v>
      </c>
      <c r="C19092" s="2">
        <v>42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19714</v>
      </c>
      <c r="C19093" s="2">
        <v>45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19715</v>
      </c>
      <c r="C19094" s="2">
        <v>37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19716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19717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19718</v>
      </c>
      <c r="C19097" s="2">
        <v>25</v>
      </c>
      <c r="D19097" s="2" t="s">
        <v>624</v>
      </c>
      <c r="E19097" s="2"/>
      <c r="F19097" s="2"/>
      <c r="G19097" s="2"/>
      <c r="H19097" s="2"/>
    </row>
    <row r="19098" spans="2:8">
      <c r="B19098" s="2" t="s">
        <v>19719</v>
      </c>
      <c r="C19098" s="2">
        <v>36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19720</v>
      </c>
      <c r="C19099" s="2">
        <v>34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19721</v>
      </c>
      <c r="C19100" s="2">
        <v>31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19722</v>
      </c>
      <c r="C19101" s="2">
        <v>33</v>
      </c>
      <c r="D19101" s="2" t="s">
        <v>624</v>
      </c>
      <c r="E19101" s="2"/>
      <c r="F19101" s="2"/>
      <c r="G19101" s="2"/>
      <c r="H19101" s="2"/>
    </row>
    <row r="19102" spans="2:8">
      <c r="B19102" s="2" t="s">
        <v>19723</v>
      </c>
      <c r="C19102" s="2">
        <v>34</v>
      </c>
      <c r="D19102" s="2" t="s">
        <v>624</v>
      </c>
      <c r="E19102" s="2"/>
      <c r="F19102" s="2"/>
      <c r="G19102" s="2"/>
      <c r="H19102" s="2"/>
    </row>
    <row r="19103" spans="2:8">
      <c r="B19103" s="2" t="s">
        <v>19724</v>
      </c>
      <c r="C19103" s="2">
        <v>32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19725</v>
      </c>
      <c r="C19104" s="2">
        <v>31</v>
      </c>
      <c r="D19104" s="2" t="s">
        <v>624</v>
      </c>
      <c r="E19104" s="2"/>
      <c r="F19104" s="2"/>
      <c r="G19104" s="2"/>
      <c r="H19104" s="2"/>
    </row>
    <row r="19105" spans="2:8">
      <c r="B19105" s="2" t="s">
        <v>19726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19727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19728</v>
      </c>
      <c r="C19107" s="2">
        <v>39</v>
      </c>
      <c r="D19107" s="2" t="s">
        <v>624</v>
      </c>
      <c r="E19107" s="2"/>
      <c r="F19107" s="2"/>
      <c r="G19107" s="2"/>
      <c r="H19107" s="2"/>
    </row>
    <row r="19108" spans="2:8">
      <c r="B19108" s="2" t="s">
        <v>19729</v>
      </c>
      <c r="C19108" s="2">
        <v>39</v>
      </c>
      <c r="D19108" s="2" t="s">
        <v>624</v>
      </c>
      <c r="E19108" s="2"/>
      <c r="F19108" s="2"/>
      <c r="G19108" s="2"/>
      <c r="H19108" s="2"/>
    </row>
    <row r="19109" spans="2:8">
      <c r="B19109" s="2" t="s">
        <v>19730</v>
      </c>
      <c r="C19109" s="2">
        <v>19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19731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19732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19733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19734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19735</v>
      </c>
      <c r="C19114" s="2">
        <v>31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19736</v>
      </c>
      <c r="C19115" s="2">
        <v>31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19737</v>
      </c>
      <c r="C19116" s="2">
        <v>31</v>
      </c>
      <c r="D19116" s="2" t="s">
        <v>624</v>
      </c>
      <c r="E19116" s="2"/>
      <c r="F19116" s="2"/>
      <c r="G19116" s="2"/>
      <c r="H19116" s="2"/>
    </row>
    <row r="19117" spans="2:8">
      <c r="B19117" s="2" t="s">
        <v>19738</v>
      </c>
      <c r="C19117" s="2">
        <v>30</v>
      </c>
      <c r="D19117" s="2" t="s">
        <v>624</v>
      </c>
      <c r="E19117" s="2"/>
      <c r="F19117" s="2"/>
      <c r="G19117" s="2"/>
      <c r="H19117" s="2"/>
    </row>
    <row r="19118" spans="2:8">
      <c r="B19118" s="2" t="s">
        <v>19739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19740</v>
      </c>
      <c r="C19119" s="2">
        <v>41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19741</v>
      </c>
      <c r="C19120" s="2">
        <v>44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19742</v>
      </c>
      <c r="C19121" s="2">
        <v>31</v>
      </c>
      <c r="D19121" s="2" t="s">
        <v>624</v>
      </c>
      <c r="E19121" s="2"/>
      <c r="F19121" s="2"/>
      <c r="G19121" s="2"/>
      <c r="H19121" s="2"/>
    </row>
    <row r="19122" spans="2:8">
      <c r="B19122" s="2" t="s">
        <v>19743</v>
      </c>
      <c r="C19122" s="2">
        <v>32</v>
      </c>
      <c r="D19122" s="2" t="s">
        <v>624</v>
      </c>
      <c r="E19122" s="2"/>
      <c r="F19122" s="2"/>
      <c r="G19122" s="2"/>
      <c r="H19122" s="2"/>
    </row>
    <row r="19123" spans="2:8">
      <c r="B19123" s="2" t="s">
        <v>19744</v>
      </c>
      <c r="C19123" s="2">
        <v>31</v>
      </c>
      <c r="D19123" s="2" t="s">
        <v>624</v>
      </c>
      <c r="E19123" s="2"/>
      <c r="F19123" s="2"/>
      <c r="G19123" s="2"/>
      <c r="H19123" s="2"/>
    </row>
    <row r="19124" spans="2:8">
      <c r="B19124" s="2" t="s">
        <v>19745</v>
      </c>
      <c r="C19124" s="2">
        <v>29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19746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19747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19748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19749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19750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19751</v>
      </c>
      <c r="C19130" s="2">
        <v>44</v>
      </c>
      <c r="D19130" s="2" t="s">
        <v>624</v>
      </c>
      <c r="E19130" s="2"/>
      <c r="F19130" s="2"/>
      <c r="G19130" s="2"/>
      <c r="H19130" s="2"/>
    </row>
    <row r="19131" spans="2:8">
      <c r="B19131" s="2" t="s">
        <v>19752</v>
      </c>
      <c r="C19131" s="2">
        <v>45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19753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19754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19755</v>
      </c>
      <c r="C19134" s="2">
        <v>36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19756</v>
      </c>
      <c r="C19135" s="2">
        <v>24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19757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19758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19759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19760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19761</v>
      </c>
      <c r="C19140" s="2">
        <v>17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19762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19763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19764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19765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19766</v>
      </c>
      <c r="C19145" s="2">
        <v>13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19767</v>
      </c>
      <c r="C19146" s="2">
        <v>16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19768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19769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19770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19771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19772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19773</v>
      </c>
      <c r="C19152" s="2">
        <v>15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19774</v>
      </c>
      <c r="C19153" s="2">
        <v>18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19775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19776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19777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19778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19779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19780</v>
      </c>
      <c r="C19159" s="2">
        <v>19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19781</v>
      </c>
      <c r="C19160" s="2">
        <v>19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19782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19783</v>
      </c>
      <c r="C19162" s="2">
        <v>21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19784</v>
      </c>
      <c r="C19163" s="2">
        <v>28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19785</v>
      </c>
      <c r="C19164" s="2">
        <v>27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19786</v>
      </c>
      <c r="C19165" s="2">
        <v>27</v>
      </c>
      <c r="D19165" s="2" t="s">
        <v>624</v>
      </c>
      <c r="E19165" s="2"/>
      <c r="F19165" s="2"/>
      <c r="G19165" s="2"/>
      <c r="H19165" s="2"/>
    </row>
    <row r="19166" spans="2:8">
      <c r="B19166" s="2" t="s">
        <v>19787</v>
      </c>
      <c r="C19166" s="2">
        <v>27</v>
      </c>
      <c r="D19166" s="2" t="s">
        <v>624</v>
      </c>
      <c r="E19166" s="2"/>
      <c r="F19166" s="2"/>
      <c r="G19166" s="2"/>
      <c r="H19166" s="2"/>
    </row>
    <row r="19167" spans="2:8">
      <c r="B19167" s="2" t="s">
        <v>19788</v>
      </c>
      <c r="C19167" s="2">
        <v>22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19789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19790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19791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19792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19793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19794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19795</v>
      </c>
      <c r="C19174" s="2">
        <v>28</v>
      </c>
      <c r="D19174" s="2" t="s">
        <v>624</v>
      </c>
      <c r="E19174" s="2"/>
      <c r="F19174" s="2"/>
      <c r="G19174" s="2"/>
      <c r="H19174" s="2"/>
    </row>
    <row r="19175" spans="2:8">
      <c r="B19175" s="2" t="s">
        <v>19796</v>
      </c>
      <c r="C19175" s="2">
        <v>32</v>
      </c>
      <c r="D19175" s="2" t="s">
        <v>624</v>
      </c>
      <c r="E19175" s="2"/>
      <c r="F19175" s="2"/>
      <c r="G19175" s="2"/>
      <c r="H19175" s="2"/>
    </row>
    <row r="19176" spans="2:8">
      <c r="B19176" s="2" t="s">
        <v>19797</v>
      </c>
      <c r="C19176" s="2">
        <v>34</v>
      </c>
      <c r="D19176" s="2" t="s">
        <v>624</v>
      </c>
      <c r="E19176" s="2"/>
      <c r="F19176" s="2"/>
      <c r="G19176" s="2"/>
      <c r="H19176" s="2"/>
    </row>
    <row r="19177" spans="2:8">
      <c r="B19177" s="2" t="s">
        <v>19798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19799</v>
      </c>
      <c r="C19178" s="2">
        <v>38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19800</v>
      </c>
      <c r="C19179" s="2">
        <v>41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19801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19802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19803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19804</v>
      </c>
      <c r="C19183" s="2">
        <v>21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19805</v>
      </c>
      <c r="C19184" s="2">
        <v>37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19806</v>
      </c>
      <c r="C19185" s="2">
        <v>37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19807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19808</v>
      </c>
      <c r="C19187" s="2">
        <v>21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19809</v>
      </c>
      <c r="C19188" s="2">
        <v>18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19810</v>
      </c>
      <c r="C19189" s="2">
        <v>17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19811</v>
      </c>
      <c r="C19190" s="2">
        <v>18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19812</v>
      </c>
      <c r="C19191" s="2">
        <v>20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19813</v>
      </c>
      <c r="C19192" s="2">
        <v>19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19814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19815</v>
      </c>
      <c r="C19194" s="2">
        <v>19</v>
      </c>
      <c r="D19194" s="2" t="s">
        <v>624</v>
      </c>
      <c r="E19194" s="2"/>
      <c r="F19194" s="2"/>
      <c r="G19194" s="2"/>
      <c r="H19194" s="2"/>
    </row>
    <row r="19195" spans="2:8">
      <c r="B19195" s="2" t="s">
        <v>19816</v>
      </c>
      <c r="C19195" s="2">
        <v>24</v>
      </c>
      <c r="D19195" s="2" t="s">
        <v>624</v>
      </c>
      <c r="E19195" s="2"/>
      <c r="F19195" s="2"/>
      <c r="G19195" s="2"/>
      <c r="H19195" s="2"/>
    </row>
    <row r="19196" spans="2:8">
      <c r="B19196" s="2" t="s">
        <v>19817</v>
      </c>
      <c r="C19196" s="2">
        <v>29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19818</v>
      </c>
      <c r="C19197" s="2">
        <v>29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19819</v>
      </c>
      <c r="C19198" s="2">
        <v>26</v>
      </c>
      <c r="D19198" s="2" t="s">
        <v>624</v>
      </c>
      <c r="E19198" s="2"/>
      <c r="F19198" s="2"/>
      <c r="G19198" s="2"/>
      <c r="H19198" s="2"/>
    </row>
    <row r="19199" spans="2:8">
      <c r="B19199" s="2" t="s">
        <v>19820</v>
      </c>
      <c r="C19199" s="2">
        <v>22</v>
      </c>
      <c r="D19199" s="2" t="s">
        <v>624</v>
      </c>
      <c r="E19199" s="2"/>
      <c r="F19199" s="2"/>
      <c r="G19199" s="2"/>
      <c r="H19199" s="2"/>
    </row>
    <row r="19200" spans="2:8">
      <c r="B19200" s="2" t="s">
        <v>19821</v>
      </c>
      <c r="C19200" s="2">
        <v>20</v>
      </c>
      <c r="D19200" s="2" t="s">
        <v>624</v>
      </c>
      <c r="E19200" s="2"/>
      <c r="F19200" s="2"/>
      <c r="G19200" s="2"/>
      <c r="H19200" s="2"/>
    </row>
    <row r="19201" spans="2:8">
      <c r="B19201" s="2" t="s">
        <v>19822</v>
      </c>
      <c r="C19201" s="2">
        <v>20</v>
      </c>
      <c r="D19201" s="2" t="s">
        <v>624</v>
      </c>
      <c r="E19201" s="2"/>
      <c r="F19201" s="2"/>
      <c r="G19201" s="2"/>
      <c r="H19201" s="2"/>
    </row>
    <row r="19202" spans="2:8">
      <c r="B19202" s="2" t="s">
        <v>19823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19824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19825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19826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19827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19828</v>
      </c>
      <c r="C19207" s="2">
        <v>14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19829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19830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19831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19832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19833</v>
      </c>
      <c r="C19212" s="2">
        <v>26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19834</v>
      </c>
      <c r="C19213" s="2">
        <v>28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19835</v>
      </c>
      <c r="C19214" s="2">
        <v>28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19836</v>
      </c>
      <c r="C19215" s="2">
        <v>26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19837</v>
      </c>
      <c r="C19216" s="2">
        <v>40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19838</v>
      </c>
      <c r="C19217" s="2">
        <v>42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19839</v>
      </c>
      <c r="C19218" s="2">
        <v>23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19840</v>
      </c>
      <c r="C19219" s="2">
        <v>28</v>
      </c>
      <c r="D19219" s="2" t="s">
        <v>624</v>
      </c>
      <c r="E19219" s="2"/>
      <c r="F19219" s="2"/>
      <c r="G19219" s="2"/>
      <c r="H19219" s="2"/>
    </row>
    <row r="19220" spans="2:8">
      <c r="B19220" s="2" t="s">
        <v>19841</v>
      </c>
      <c r="C19220" s="2">
        <v>27</v>
      </c>
      <c r="D19220" s="2" t="s">
        <v>624</v>
      </c>
      <c r="E19220" s="2"/>
      <c r="F19220" s="2"/>
      <c r="G19220" s="2"/>
      <c r="H19220" s="2"/>
    </row>
    <row r="19221" spans="2:8">
      <c r="B19221" s="2" t="s">
        <v>19842</v>
      </c>
      <c r="C19221" s="2">
        <v>26</v>
      </c>
      <c r="D19221" s="2" t="s">
        <v>624</v>
      </c>
      <c r="E19221" s="2"/>
      <c r="F19221" s="2"/>
      <c r="G19221" s="2"/>
      <c r="H19221" s="2"/>
    </row>
    <row r="19222" spans="2:8">
      <c r="B19222" s="2" t="s">
        <v>19843</v>
      </c>
      <c r="C19222" s="2">
        <v>25</v>
      </c>
      <c r="D19222" s="2" t="s">
        <v>624</v>
      </c>
      <c r="E19222" s="2"/>
      <c r="F19222" s="2"/>
      <c r="G19222" s="2"/>
      <c r="H19222" s="2"/>
    </row>
    <row r="19223" spans="2:8">
      <c r="B19223" s="2" t="s">
        <v>19844</v>
      </c>
      <c r="C19223" s="2">
        <v>26</v>
      </c>
      <c r="D19223" s="2" t="s">
        <v>624</v>
      </c>
      <c r="E19223" s="2"/>
      <c r="F19223" s="2"/>
      <c r="G19223" s="2"/>
      <c r="H19223" s="2"/>
    </row>
    <row r="19224" spans="2:8">
      <c r="B19224" s="2" t="s">
        <v>19845</v>
      </c>
      <c r="C19224" s="2">
        <v>15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19846</v>
      </c>
      <c r="C19225" s="2">
        <v>16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19847</v>
      </c>
      <c r="C19226" s="2">
        <v>17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19848</v>
      </c>
      <c r="C19227" s="2">
        <v>18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19849</v>
      </c>
      <c r="C19228" s="2">
        <v>18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19850</v>
      </c>
      <c r="C19229" s="2">
        <v>18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19851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19852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19853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19854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19855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19856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19857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19858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19859</v>
      </c>
      <c r="C19238" s="2">
        <v>18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19860</v>
      </c>
      <c r="C19239" s="2">
        <v>18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19861</v>
      </c>
      <c r="C19240" s="2">
        <v>23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19862</v>
      </c>
      <c r="C19241" s="2">
        <v>23</v>
      </c>
      <c r="D19241" s="2" t="s">
        <v>624</v>
      </c>
      <c r="E19241" s="2"/>
      <c r="F19241" s="2"/>
      <c r="G19241" s="2"/>
      <c r="H19241" s="2"/>
    </row>
    <row r="19242" spans="2:8">
      <c r="B19242" s="2" t="s">
        <v>19863</v>
      </c>
      <c r="C19242" s="2">
        <v>23</v>
      </c>
      <c r="D19242" s="2" t="s">
        <v>624</v>
      </c>
      <c r="E19242" s="2"/>
      <c r="F19242" s="2"/>
      <c r="G19242" s="2"/>
      <c r="H19242" s="2"/>
    </row>
    <row r="19243" spans="2:8">
      <c r="B19243" s="2" t="s">
        <v>19864</v>
      </c>
      <c r="C19243" s="2">
        <v>22</v>
      </c>
      <c r="D19243" s="2" t="s">
        <v>624</v>
      </c>
      <c r="E19243" s="2"/>
      <c r="F19243" s="2"/>
      <c r="G19243" s="2"/>
      <c r="H19243" s="2"/>
    </row>
    <row r="19244" spans="2:8">
      <c r="B19244" s="2" t="s">
        <v>19865</v>
      </c>
      <c r="C19244" s="2">
        <v>23</v>
      </c>
      <c r="D19244" s="2" t="s">
        <v>624</v>
      </c>
      <c r="E19244" s="2"/>
      <c r="F19244" s="2"/>
      <c r="G19244" s="2"/>
      <c r="H19244" s="2"/>
    </row>
    <row r="19245" spans="2:8">
      <c r="B19245" s="2" t="s">
        <v>19866</v>
      </c>
      <c r="C19245" s="2">
        <v>36</v>
      </c>
      <c r="D19245" s="2" t="s">
        <v>624</v>
      </c>
      <c r="E19245" s="2"/>
      <c r="F19245" s="2"/>
      <c r="G19245" s="2"/>
      <c r="H19245" s="2"/>
    </row>
    <row r="19246" spans="2:8">
      <c r="B19246" s="2" t="s">
        <v>19867</v>
      </c>
      <c r="C19246" s="2">
        <v>37</v>
      </c>
      <c r="D19246" s="2" t="s">
        <v>624</v>
      </c>
      <c r="E19246" s="2"/>
      <c r="F19246" s="2"/>
      <c r="G19246" s="2"/>
      <c r="H19246" s="2"/>
    </row>
    <row r="19247" spans="2:8">
      <c r="B19247" s="2" t="s">
        <v>19868</v>
      </c>
      <c r="C19247" s="2">
        <v>34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19869</v>
      </c>
      <c r="C19248" s="2">
        <v>34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19870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19871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19872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19873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19874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19875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19876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19877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19878</v>
      </c>
      <c r="C19257" s="2">
        <v>35</v>
      </c>
      <c r="D19257" s="2" t="s">
        <v>624</v>
      </c>
      <c r="E19257" s="2"/>
      <c r="F19257" s="2"/>
      <c r="G19257" s="2"/>
      <c r="H19257" s="2"/>
    </row>
    <row r="19258" spans="2:8">
      <c r="B19258" s="2" t="s">
        <v>19879</v>
      </c>
      <c r="C19258" s="2">
        <v>34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19880</v>
      </c>
      <c r="C19259" s="2">
        <v>33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19881</v>
      </c>
      <c r="C19260" s="2">
        <v>33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19882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19883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19884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19885</v>
      </c>
      <c r="C19264" s="2">
        <v>28</v>
      </c>
      <c r="D19264" s="2" t="s">
        <v>624</v>
      </c>
      <c r="E19264" s="2"/>
      <c r="F19264" s="2"/>
      <c r="G19264" s="2"/>
      <c r="H19264" s="2"/>
    </row>
    <row r="19265" spans="2:8">
      <c r="B19265" s="2" t="s">
        <v>19886</v>
      </c>
      <c r="C19265" s="2">
        <v>26</v>
      </c>
      <c r="D19265" s="2" t="s">
        <v>624</v>
      </c>
      <c r="E19265" s="2"/>
      <c r="F19265" s="2"/>
      <c r="G19265" s="2"/>
      <c r="H19265" s="2"/>
    </row>
    <row r="19266" spans="2:8">
      <c r="B19266" s="2" t="s">
        <v>19887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19888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19889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19890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19891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19892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19893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19894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19895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19896</v>
      </c>
      <c r="C19275" s="2">
        <v>14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19897</v>
      </c>
      <c r="C19276" s="2">
        <v>21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19898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19899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19900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19901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19902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19903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19904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19905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19906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19907</v>
      </c>
      <c r="C19286" s="2">
        <v>45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19908</v>
      </c>
      <c r="C19287" s="2">
        <v>49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19909</v>
      </c>
      <c r="C19288" s="2">
        <v>47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19910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19911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19912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19913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19914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19915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19916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19917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19918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19919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19920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19921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19922</v>
      </c>
      <c r="C19301" s="2">
        <v>18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19923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19924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19925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19926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19927</v>
      </c>
      <c r="C19306" s="2">
        <v>14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19928</v>
      </c>
      <c r="C19307" s="2">
        <v>37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19929</v>
      </c>
      <c r="C19308" s="2">
        <v>34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19930</v>
      </c>
      <c r="C19309" s="2">
        <v>30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19931</v>
      </c>
      <c r="C19310" s="2">
        <v>25</v>
      </c>
      <c r="D19310" s="2" t="s">
        <v>624</v>
      </c>
      <c r="E19310" s="2"/>
      <c r="F19310" s="2"/>
      <c r="G19310" s="2"/>
      <c r="H19310" s="2"/>
    </row>
    <row r="19311" spans="2:8">
      <c r="B19311" s="2" t="s">
        <v>19932</v>
      </c>
      <c r="C19311" s="2">
        <v>17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19933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19934</v>
      </c>
      <c r="C19313" s="2">
        <v>19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19935</v>
      </c>
      <c r="C19314" s="2">
        <v>19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19936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19937</v>
      </c>
      <c r="C19316" s="2">
        <v>19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19938</v>
      </c>
      <c r="C19317" s="2">
        <v>15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19939</v>
      </c>
      <c r="C19318" s="2">
        <v>14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19940</v>
      </c>
      <c r="C19319" s="2">
        <v>30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19941</v>
      </c>
      <c r="C19320" s="2">
        <v>30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19942</v>
      </c>
      <c r="C19321" s="2">
        <v>29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19943</v>
      </c>
      <c r="C19322" s="2">
        <v>30</v>
      </c>
      <c r="D19322" s="2" t="s">
        <v>624</v>
      </c>
      <c r="E19322" s="2"/>
      <c r="F19322" s="2"/>
      <c r="G19322" s="2"/>
      <c r="H19322" s="2"/>
    </row>
    <row r="19323" spans="2:8">
      <c r="B19323" s="2" t="s">
        <v>19944</v>
      </c>
      <c r="C19323" s="2">
        <v>31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19945</v>
      </c>
      <c r="C19324" s="2">
        <v>30</v>
      </c>
      <c r="D19324" s="2" t="s">
        <v>624</v>
      </c>
      <c r="E19324" s="2"/>
      <c r="F19324" s="2"/>
      <c r="G19324" s="2"/>
      <c r="H19324" s="2"/>
    </row>
    <row r="19325" spans="2:8">
      <c r="B19325" s="2" t="s">
        <v>19946</v>
      </c>
      <c r="C19325" s="2">
        <v>31</v>
      </c>
      <c r="D19325" s="2" t="s">
        <v>624</v>
      </c>
      <c r="E19325" s="2"/>
      <c r="F19325" s="2"/>
      <c r="G19325" s="2"/>
      <c r="H19325" s="2"/>
    </row>
    <row r="19326" spans="2:8">
      <c r="B19326" s="2" t="s">
        <v>19947</v>
      </c>
      <c r="C19326" s="2">
        <v>30</v>
      </c>
      <c r="D19326" s="2" t="s">
        <v>624</v>
      </c>
      <c r="E19326" s="2"/>
      <c r="F19326" s="2"/>
      <c r="G19326" s="2"/>
      <c r="H19326" s="2"/>
    </row>
    <row r="19327" spans="2:8">
      <c r="B19327" s="2" t="s">
        <v>19948</v>
      </c>
      <c r="C19327" s="2">
        <v>30</v>
      </c>
      <c r="D19327" s="2" t="s">
        <v>624</v>
      </c>
      <c r="E19327" s="2"/>
      <c r="F19327" s="2"/>
      <c r="G19327" s="2"/>
      <c r="H19327" s="2"/>
    </row>
    <row r="19328" spans="2:8">
      <c r="B19328" s="2" t="s">
        <v>19949</v>
      </c>
      <c r="C19328" s="2">
        <v>27</v>
      </c>
      <c r="D19328" s="2" t="s">
        <v>624</v>
      </c>
      <c r="E19328" s="2"/>
      <c r="F19328" s="2"/>
      <c r="G19328" s="2"/>
      <c r="H19328" s="2"/>
    </row>
    <row r="19329" spans="2:8">
      <c r="B19329" s="2" t="s">
        <v>19950</v>
      </c>
      <c r="C19329" s="2">
        <v>25</v>
      </c>
      <c r="D19329" s="2" t="s">
        <v>624</v>
      </c>
      <c r="E19329" s="2"/>
      <c r="F19329" s="2"/>
      <c r="G19329" s="2"/>
      <c r="H19329" s="2"/>
    </row>
    <row r="19330" spans="2:8">
      <c r="B19330" s="2" t="s">
        <v>19951</v>
      </c>
      <c r="C19330" s="2">
        <v>25</v>
      </c>
      <c r="D19330" s="2" t="s">
        <v>624</v>
      </c>
      <c r="E19330" s="2"/>
      <c r="F19330" s="2"/>
      <c r="G19330" s="2"/>
      <c r="H19330" s="2"/>
    </row>
    <row r="19331" spans="2:8">
      <c r="B19331" s="2" t="s">
        <v>19952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19953</v>
      </c>
      <c r="C19332" s="2">
        <v>35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19954</v>
      </c>
      <c r="C19333" s="2">
        <v>31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19955</v>
      </c>
      <c r="C19334" s="2">
        <v>28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19956</v>
      </c>
      <c r="C19335" s="2">
        <v>27</v>
      </c>
      <c r="D19335" s="2" t="s">
        <v>624</v>
      </c>
      <c r="E19335" s="2"/>
      <c r="F19335" s="2"/>
      <c r="G19335" s="2"/>
      <c r="H19335" s="2"/>
    </row>
    <row r="19336" spans="2:8">
      <c r="B19336" s="2" t="s">
        <v>19957</v>
      </c>
      <c r="C19336" s="2">
        <v>27</v>
      </c>
      <c r="D19336" s="2" t="s">
        <v>624</v>
      </c>
      <c r="E19336" s="2"/>
      <c r="F19336" s="2"/>
      <c r="G19336" s="2"/>
      <c r="H19336" s="2"/>
    </row>
    <row r="19337" spans="2:8">
      <c r="B19337" s="2" t="s">
        <v>19958</v>
      </c>
      <c r="C19337" s="2">
        <v>30</v>
      </c>
      <c r="D19337" s="2" t="s">
        <v>624</v>
      </c>
      <c r="E19337" s="2"/>
      <c r="F19337" s="2"/>
      <c r="G19337" s="2"/>
      <c r="H19337" s="2"/>
    </row>
    <row r="19338" spans="2:8">
      <c r="B19338" s="2" t="s">
        <v>19959</v>
      </c>
      <c r="C19338" s="2">
        <v>22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19960</v>
      </c>
      <c r="C19339" s="2">
        <v>14</v>
      </c>
      <c r="D19339" s="2" t="s">
        <v>624</v>
      </c>
      <c r="E19339" s="2"/>
      <c r="F19339" s="2"/>
      <c r="G19339" s="2"/>
      <c r="H19339" s="2"/>
    </row>
    <row r="19340" spans="2:8">
      <c r="B19340" s="2" t="s">
        <v>19961</v>
      </c>
      <c r="C19340" s="2">
        <v>13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19962</v>
      </c>
      <c r="C19341" s="2">
        <v>24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19963</v>
      </c>
      <c r="C19342" s="2">
        <v>25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19964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19965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19966</v>
      </c>
      <c r="C19345" s="2">
        <v>34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19967</v>
      </c>
      <c r="C19346" s="2">
        <v>37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19968</v>
      </c>
      <c r="C19347" s="2">
        <v>24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19969</v>
      </c>
      <c r="C19348" s="2">
        <v>24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19970</v>
      </c>
      <c r="C19349" s="2">
        <v>23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19971</v>
      </c>
      <c r="C19350" s="2">
        <v>22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19972</v>
      </c>
      <c r="C19351" s="2">
        <v>21</v>
      </c>
      <c r="D19351" s="2" t="s">
        <v>624</v>
      </c>
      <c r="E19351" s="2"/>
      <c r="F19351" s="2"/>
      <c r="G19351" s="2"/>
      <c r="H19351" s="2"/>
    </row>
    <row r="19352" spans="2:8">
      <c r="B19352" s="2" t="s">
        <v>19973</v>
      </c>
      <c r="C19352" s="2">
        <v>20</v>
      </c>
      <c r="D19352" s="2" t="s">
        <v>624</v>
      </c>
      <c r="E19352" s="2"/>
      <c r="F19352" s="2"/>
      <c r="G19352" s="2"/>
      <c r="H19352" s="2"/>
    </row>
    <row r="19353" spans="2:8">
      <c r="B19353" s="2" t="s">
        <v>19974</v>
      </c>
      <c r="C19353" s="2">
        <v>33</v>
      </c>
      <c r="D19353" s="2" t="s">
        <v>624</v>
      </c>
      <c r="E19353" s="2"/>
      <c r="F19353" s="2"/>
      <c r="G19353" s="2"/>
      <c r="H19353" s="2"/>
    </row>
    <row r="19354" spans="2:8">
      <c r="B19354" s="2" t="s">
        <v>19975</v>
      </c>
      <c r="C19354" s="2">
        <v>32</v>
      </c>
      <c r="D19354" s="2" t="s">
        <v>624</v>
      </c>
      <c r="E19354" s="2"/>
      <c r="F19354" s="2"/>
      <c r="G19354" s="2"/>
      <c r="H19354" s="2"/>
    </row>
    <row r="19355" spans="2:8">
      <c r="B19355" s="2" t="s">
        <v>19976</v>
      </c>
      <c r="C19355" s="2">
        <v>31</v>
      </c>
      <c r="D19355" s="2" t="s">
        <v>624</v>
      </c>
      <c r="E19355" s="2"/>
      <c r="F19355" s="2"/>
      <c r="G19355" s="2"/>
      <c r="H19355" s="2"/>
    </row>
    <row r="19356" spans="2:8">
      <c r="B19356" s="2" t="s">
        <v>19977</v>
      </c>
      <c r="C19356" s="2">
        <v>36</v>
      </c>
      <c r="D19356" s="2" t="s">
        <v>624</v>
      </c>
      <c r="E19356" s="2"/>
      <c r="F19356" s="2"/>
      <c r="G19356" s="2"/>
      <c r="H19356" s="2"/>
    </row>
    <row r="19357" spans="2:8">
      <c r="B19357" s="2" t="s">
        <v>19978</v>
      </c>
      <c r="C19357" s="2">
        <v>37</v>
      </c>
      <c r="D19357" s="2" t="s">
        <v>624</v>
      </c>
      <c r="E19357" s="2"/>
      <c r="F19357" s="2"/>
      <c r="G19357" s="2"/>
      <c r="H19357" s="2"/>
    </row>
    <row r="19358" spans="2:8">
      <c r="B19358" s="2" t="s">
        <v>19979</v>
      </c>
      <c r="C19358" s="2">
        <v>37</v>
      </c>
      <c r="D19358" s="2" t="s">
        <v>624</v>
      </c>
      <c r="E19358" s="2"/>
      <c r="F19358" s="2"/>
      <c r="G19358" s="2"/>
      <c r="H19358" s="2"/>
    </row>
    <row r="19359" spans="2:8">
      <c r="B19359" s="2" t="s">
        <v>19980</v>
      </c>
      <c r="C19359" s="2">
        <v>37</v>
      </c>
      <c r="D19359" s="2" t="s">
        <v>624</v>
      </c>
      <c r="E19359" s="2"/>
      <c r="F19359" s="2"/>
      <c r="G19359" s="2"/>
      <c r="H19359" s="2"/>
    </row>
    <row r="19360" spans="2:8">
      <c r="B19360" s="2" t="s">
        <v>19981</v>
      </c>
      <c r="C19360" s="2">
        <v>35</v>
      </c>
      <c r="D19360" s="2" t="s">
        <v>624</v>
      </c>
      <c r="E19360" s="2"/>
      <c r="F19360" s="2"/>
      <c r="G19360" s="2"/>
      <c r="H19360" s="2"/>
    </row>
    <row r="19361" spans="2:8">
      <c r="B19361" s="2" t="s">
        <v>19982</v>
      </c>
      <c r="C19361" s="2">
        <v>14</v>
      </c>
      <c r="D19361" s="2" t="s">
        <v>624</v>
      </c>
      <c r="E19361" s="2"/>
      <c r="F19361" s="2"/>
      <c r="G19361" s="2"/>
      <c r="H19361" s="2"/>
    </row>
    <row r="19362" spans="2:8">
      <c r="B19362" s="2" t="s">
        <v>19983</v>
      </c>
      <c r="C19362" s="2">
        <v>29</v>
      </c>
      <c r="D19362" s="2" t="s">
        <v>624</v>
      </c>
      <c r="E19362" s="2"/>
      <c r="F19362" s="2"/>
      <c r="G19362" s="2"/>
      <c r="H19362" s="2"/>
    </row>
    <row r="19363" spans="2:8">
      <c r="B19363" s="2" t="s">
        <v>19984</v>
      </c>
      <c r="C19363" s="2">
        <v>28</v>
      </c>
      <c r="D19363" s="2" t="s">
        <v>624</v>
      </c>
      <c r="E19363" s="2"/>
      <c r="F19363" s="2"/>
      <c r="G19363" s="2"/>
      <c r="H19363" s="2"/>
    </row>
    <row r="19364" spans="2:8">
      <c r="B19364" s="2" t="s">
        <v>19985</v>
      </c>
      <c r="C19364" s="2">
        <v>30</v>
      </c>
      <c r="D19364" s="2" t="s">
        <v>624</v>
      </c>
      <c r="E19364" s="2"/>
      <c r="F19364" s="2"/>
      <c r="G19364" s="2"/>
      <c r="H19364" s="2"/>
    </row>
    <row r="19365" spans="2:8">
      <c r="B19365" s="2" t="s">
        <v>19986</v>
      </c>
      <c r="C19365" s="2">
        <v>30</v>
      </c>
      <c r="D19365" s="2" t="s">
        <v>624</v>
      </c>
      <c r="E19365" s="2"/>
      <c r="F19365" s="2"/>
      <c r="G19365" s="2"/>
      <c r="H19365" s="2"/>
    </row>
    <row r="19366" spans="2:8">
      <c r="B19366" s="2" t="s">
        <v>19987</v>
      </c>
      <c r="C19366" s="2">
        <v>29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19988</v>
      </c>
      <c r="C19367" s="2">
        <v>30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19989</v>
      </c>
      <c r="C19368" s="2">
        <v>30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19990</v>
      </c>
      <c r="C19369" s="2">
        <v>29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19991</v>
      </c>
      <c r="C19370" s="2">
        <v>30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19992</v>
      </c>
      <c r="C19371" s="2">
        <v>28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19993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19994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19995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19996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19997</v>
      </c>
      <c r="C19376" s="2">
        <v>18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19998</v>
      </c>
      <c r="C19377" s="2">
        <v>25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19999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20000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20001</v>
      </c>
      <c r="C19380" s="2">
        <v>34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20002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20003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20004</v>
      </c>
      <c r="C19383" s="2">
        <v>25</v>
      </c>
      <c r="D19383" s="2" t="s">
        <v>624</v>
      </c>
      <c r="E19383" s="2"/>
      <c r="F19383" s="2"/>
      <c r="G19383" s="2"/>
      <c r="H19383" s="2"/>
    </row>
    <row r="19384" spans="2:8">
      <c r="B19384" s="2" t="s">
        <v>20005</v>
      </c>
      <c r="C19384" s="2">
        <v>23</v>
      </c>
      <c r="D19384" s="2" t="s">
        <v>624</v>
      </c>
      <c r="E19384" s="2"/>
      <c r="F19384" s="2"/>
      <c r="G19384" s="2"/>
      <c r="H19384" s="2"/>
    </row>
    <row r="19385" spans="2:8">
      <c r="B19385" s="2" t="s">
        <v>20006</v>
      </c>
      <c r="C19385" s="2">
        <v>23</v>
      </c>
      <c r="D19385" s="2" t="s">
        <v>624</v>
      </c>
      <c r="E19385" s="2"/>
      <c r="F19385" s="2"/>
      <c r="G19385" s="2"/>
      <c r="H19385" s="2"/>
    </row>
    <row r="19386" spans="2:8">
      <c r="B19386" s="2" t="s">
        <v>20007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20008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20009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20010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20011</v>
      </c>
      <c r="C19390" s="2">
        <v>16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20012</v>
      </c>
      <c r="C19391" s="2">
        <v>17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20013</v>
      </c>
      <c r="C19392" s="2">
        <v>13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20014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20015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20016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20017</v>
      </c>
      <c r="C19396" s="2">
        <v>30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20018</v>
      </c>
      <c r="C19397" s="2">
        <v>28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20019</v>
      </c>
      <c r="C19398" s="2">
        <v>26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20020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20021</v>
      </c>
      <c r="C19400" s="2">
        <v>39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20022</v>
      </c>
      <c r="C19401" s="2">
        <v>37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20023</v>
      </c>
      <c r="C19402" s="2">
        <v>32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20024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20025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20026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20027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20028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20029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20030</v>
      </c>
      <c r="C19409" s="2">
        <v>18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20031</v>
      </c>
      <c r="C19410" s="2">
        <v>11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20032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20033</v>
      </c>
      <c r="C19412" s="2">
        <v>23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20034</v>
      </c>
      <c r="C19413" s="2">
        <v>26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20035</v>
      </c>
      <c r="C19414" s="2">
        <v>28</v>
      </c>
      <c r="D19414" s="2" t="s">
        <v>624</v>
      </c>
      <c r="E19414" s="2"/>
      <c r="F19414" s="2"/>
      <c r="G19414" s="2"/>
      <c r="H19414" s="2"/>
    </row>
    <row r="19415" spans="2:8">
      <c r="B19415" s="2" t="s">
        <v>20036</v>
      </c>
      <c r="C19415" s="2">
        <v>28</v>
      </c>
      <c r="D19415" s="2" t="s">
        <v>624</v>
      </c>
      <c r="E19415" s="2"/>
      <c r="F19415" s="2"/>
      <c r="G19415" s="2"/>
      <c r="H19415" s="2"/>
    </row>
    <row r="19416" spans="2:8">
      <c r="B19416" s="2" t="s">
        <v>20037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20038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20039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20040</v>
      </c>
      <c r="C19419" s="2">
        <v>36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20041</v>
      </c>
      <c r="C19420" s="2">
        <v>38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20042</v>
      </c>
      <c r="C19421" s="2">
        <v>39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20043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20044</v>
      </c>
      <c r="C19423" s="2">
        <v>37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20045</v>
      </c>
      <c r="C19424" s="2">
        <v>39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20046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20047</v>
      </c>
      <c r="C19426" s="2">
        <v>16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20048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20049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20050</v>
      </c>
      <c r="C19429" s="2">
        <v>30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20051</v>
      </c>
      <c r="C19430" s="2">
        <v>27</v>
      </c>
      <c r="D19430" s="2" t="s">
        <v>624</v>
      </c>
      <c r="E19430" s="2"/>
      <c r="F19430" s="2"/>
      <c r="G19430" s="2"/>
      <c r="H19430" s="2"/>
    </row>
    <row r="19431" spans="2:8">
      <c r="B19431" s="2" t="s">
        <v>20052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20053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20054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20055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20056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20057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20058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20059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20060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20061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20062</v>
      </c>
      <c r="C19441" s="2">
        <v>35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20063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20064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20065</v>
      </c>
      <c r="C19444" s="2">
        <v>30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20066</v>
      </c>
      <c r="C19445" s="2">
        <v>29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20067</v>
      </c>
      <c r="C19446" s="2">
        <v>28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20068</v>
      </c>
      <c r="C19447" s="2">
        <v>31</v>
      </c>
      <c r="D19447" s="2" t="s">
        <v>624</v>
      </c>
      <c r="E19447" s="2"/>
      <c r="F19447" s="2"/>
      <c r="G19447" s="2"/>
      <c r="H19447" s="2"/>
    </row>
    <row r="19448" spans="2:8">
      <c r="B19448" s="2" t="s">
        <v>20069</v>
      </c>
      <c r="C19448" s="2">
        <v>31</v>
      </c>
      <c r="D19448" s="2" t="s">
        <v>624</v>
      </c>
      <c r="E19448" s="2"/>
      <c r="F19448" s="2"/>
      <c r="G19448" s="2"/>
      <c r="H19448" s="2"/>
    </row>
    <row r="19449" spans="2:8">
      <c r="B19449" s="2" t="s">
        <v>20070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20071</v>
      </c>
      <c r="C19450" s="2">
        <v>10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20072</v>
      </c>
      <c r="C19451" s="2">
        <v>13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20073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20074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20075</v>
      </c>
      <c r="C19454" s="2">
        <v>15</v>
      </c>
      <c r="D19454" s="2" t="s">
        <v>624</v>
      </c>
      <c r="E19454" s="2"/>
      <c r="F19454" s="2"/>
      <c r="G19454" s="2"/>
      <c r="H19454" s="2"/>
    </row>
    <row r="19455" spans="2:8">
      <c r="B19455" s="2" t="s">
        <v>20076</v>
      </c>
      <c r="C19455" s="2">
        <v>23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20077</v>
      </c>
      <c r="C19456" s="2">
        <v>24</v>
      </c>
      <c r="D19456" s="2" t="s">
        <v>624</v>
      </c>
      <c r="E19456" s="2"/>
      <c r="F19456" s="2"/>
      <c r="G19456" s="2"/>
      <c r="H19456" s="2"/>
    </row>
    <row r="19457" spans="2:8">
      <c r="B19457" s="2" t="s">
        <v>20078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20079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20080</v>
      </c>
      <c r="C19459" s="2">
        <v>40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20081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20082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20083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20084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20085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20086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20087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20088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20089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20090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20091</v>
      </c>
      <c r="C19470" s="2">
        <v>16</v>
      </c>
      <c r="D19470" s="2" t="s">
        <v>624</v>
      </c>
      <c r="E19470" s="2"/>
      <c r="F19470" s="2"/>
      <c r="G19470" s="2"/>
      <c r="H19470" s="2"/>
    </row>
    <row r="19471" spans="2:8">
      <c r="B19471" s="2" t="s">
        <v>20092</v>
      </c>
      <c r="C19471" s="2">
        <v>16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20093</v>
      </c>
      <c r="C19472" s="2">
        <v>16</v>
      </c>
      <c r="D19472" s="2" t="s">
        <v>624</v>
      </c>
      <c r="E19472" s="2"/>
      <c r="F19472" s="2"/>
      <c r="G19472" s="2"/>
      <c r="H19472" s="2"/>
    </row>
    <row r="19473" spans="2:8">
      <c r="B19473" s="2" t="s">
        <v>20094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20095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20096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20097</v>
      </c>
      <c r="C19476" s="2">
        <v>23</v>
      </c>
      <c r="D19476" s="2" t="s">
        <v>624</v>
      </c>
      <c r="E19476" s="2"/>
      <c r="F19476" s="2"/>
      <c r="G19476" s="2"/>
      <c r="H19476" s="2"/>
    </row>
    <row r="19477" spans="2:8">
      <c r="B19477" s="2" t="s">
        <v>20098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20099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20100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20101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20102</v>
      </c>
      <c r="C19481" s="2">
        <v>16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20103</v>
      </c>
      <c r="C19482" s="2">
        <v>16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20104</v>
      </c>
      <c r="C19483" s="2">
        <v>16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20105</v>
      </c>
      <c r="C19484" s="2">
        <v>16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20106</v>
      </c>
      <c r="C19485" s="2">
        <v>16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20107</v>
      </c>
      <c r="C19486" s="2">
        <v>16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20108</v>
      </c>
      <c r="C19487" s="2">
        <v>16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20109</v>
      </c>
      <c r="C19488" s="2">
        <v>11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20110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20111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20112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20113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20114</v>
      </c>
      <c r="C19493" s="2">
        <v>18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20115</v>
      </c>
      <c r="C19494" s="2">
        <v>32</v>
      </c>
      <c r="D19494" s="2" t="s">
        <v>624</v>
      </c>
      <c r="E19494" s="2"/>
      <c r="F19494" s="2"/>
      <c r="G19494" s="2"/>
      <c r="H19494" s="2"/>
    </row>
    <row r="19495" spans="2:8">
      <c r="B19495" s="2" t="s">
        <v>20116</v>
      </c>
      <c r="C19495" s="2">
        <v>25</v>
      </c>
      <c r="D19495" s="2" t="s">
        <v>624</v>
      </c>
      <c r="E19495" s="2"/>
      <c r="F19495" s="2"/>
      <c r="G19495" s="2"/>
      <c r="H19495" s="2"/>
    </row>
    <row r="19496" spans="2:8">
      <c r="B19496" s="2" t="s">
        <v>20117</v>
      </c>
      <c r="C19496" s="2">
        <v>23</v>
      </c>
      <c r="D19496" s="2" t="s">
        <v>624</v>
      </c>
      <c r="E19496" s="2"/>
      <c r="F19496" s="2"/>
      <c r="G19496" s="2"/>
      <c r="H19496" s="2"/>
    </row>
    <row r="19497" spans="2:8">
      <c r="B19497" s="2" t="s">
        <v>20118</v>
      </c>
      <c r="C19497" s="2">
        <v>21</v>
      </c>
      <c r="D19497" s="2" t="s">
        <v>624</v>
      </c>
      <c r="E19497" s="2"/>
      <c r="F19497" s="2"/>
      <c r="G19497" s="2"/>
      <c r="H19497" s="2"/>
    </row>
    <row r="19498" spans="2:8">
      <c r="B19498" s="2" t="s">
        <v>20119</v>
      </c>
      <c r="C19498" s="2">
        <v>26</v>
      </c>
      <c r="D19498" s="2" t="s">
        <v>624</v>
      </c>
      <c r="E19498" s="2"/>
      <c r="F19498" s="2"/>
      <c r="G19498" s="2"/>
      <c r="H19498" s="2"/>
    </row>
    <row r="19499" spans="2:8">
      <c r="B19499" s="2" t="s">
        <v>20120</v>
      </c>
      <c r="C19499" s="2">
        <v>43</v>
      </c>
      <c r="D19499" s="2" t="s">
        <v>624</v>
      </c>
      <c r="E19499" s="2"/>
      <c r="F19499" s="2"/>
      <c r="G19499" s="2"/>
      <c r="H19499" s="2"/>
    </row>
    <row r="19500" spans="2:8">
      <c r="B19500" s="2" t="s">
        <v>20121</v>
      </c>
      <c r="C19500" s="2">
        <v>43</v>
      </c>
      <c r="D19500" s="2" t="s">
        <v>624</v>
      </c>
      <c r="E19500" s="2"/>
      <c r="F19500" s="2"/>
      <c r="G19500" s="2"/>
      <c r="H19500" s="2"/>
    </row>
    <row r="19501" spans="2:8">
      <c r="B19501" s="2" t="s">
        <v>20122</v>
      </c>
      <c r="C19501" s="2">
        <v>33</v>
      </c>
      <c r="D19501" s="2" t="s">
        <v>624</v>
      </c>
      <c r="E19501" s="2"/>
      <c r="F19501" s="2"/>
      <c r="G19501" s="2"/>
      <c r="H19501" s="2"/>
    </row>
    <row r="19502" spans="2:8">
      <c r="B19502" s="2" t="s">
        <v>20123</v>
      </c>
      <c r="C19502" s="2">
        <v>32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20124</v>
      </c>
      <c r="C19503" s="2">
        <v>32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20125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20126</v>
      </c>
      <c r="C19505" s="2">
        <v>20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20127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20128</v>
      </c>
      <c r="C19507" s="2">
        <v>30</v>
      </c>
      <c r="D19507" s="2" t="s">
        <v>624</v>
      </c>
      <c r="E19507" s="2"/>
      <c r="F19507" s="2"/>
      <c r="G19507" s="2"/>
      <c r="H19507" s="2"/>
    </row>
    <row r="19508" spans="2:8">
      <c r="B19508" s="2" t="s">
        <v>20129</v>
      </c>
      <c r="C19508" s="2">
        <v>34</v>
      </c>
      <c r="D19508" s="2" t="s">
        <v>624</v>
      </c>
      <c r="E19508" s="2"/>
      <c r="F19508" s="2"/>
      <c r="G19508" s="2"/>
      <c r="H19508" s="2"/>
    </row>
    <row r="19509" spans="2:8">
      <c r="B19509" s="2" t="s">
        <v>20130</v>
      </c>
      <c r="C19509" s="2">
        <v>36</v>
      </c>
      <c r="D19509" s="2" t="s">
        <v>624</v>
      </c>
      <c r="E19509" s="2"/>
      <c r="F19509" s="2"/>
      <c r="G19509" s="2"/>
      <c r="H19509" s="2"/>
    </row>
    <row r="19510" spans="2:8">
      <c r="B19510" s="2" t="s">
        <v>20131</v>
      </c>
      <c r="C19510" s="2">
        <v>21</v>
      </c>
      <c r="D19510" s="2" t="s">
        <v>624</v>
      </c>
      <c r="E19510" s="2"/>
      <c r="F19510" s="2"/>
      <c r="G19510" s="2"/>
      <c r="H19510" s="2"/>
    </row>
    <row r="19511" spans="2:8">
      <c r="B19511" s="2" t="s">
        <v>20132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20133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20134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20135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20136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20137</v>
      </c>
      <c r="C19516" s="2">
        <v>39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20138</v>
      </c>
      <c r="C19517" s="2">
        <v>31</v>
      </c>
      <c r="D19517" s="2" t="s">
        <v>624</v>
      </c>
      <c r="E19517" s="2"/>
      <c r="F19517" s="2"/>
      <c r="G19517" s="2"/>
      <c r="H19517" s="2"/>
    </row>
    <row r="19518" spans="2:8">
      <c r="B19518" s="2" t="s">
        <v>20139</v>
      </c>
      <c r="C19518" s="2">
        <v>25</v>
      </c>
      <c r="D19518" s="2" t="s">
        <v>624</v>
      </c>
      <c r="E19518" s="2"/>
      <c r="F19518" s="2"/>
      <c r="G19518" s="2"/>
      <c r="H19518" s="2"/>
    </row>
    <row r="19519" spans="2:8">
      <c r="B19519" s="2" t="s">
        <v>20140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20141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20142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20143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20144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20145</v>
      </c>
      <c r="C19524" s="2">
        <v>40</v>
      </c>
      <c r="D19524" s="2" t="s">
        <v>624</v>
      </c>
      <c r="E19524" s="2"/>
      <c r="F19524" s="2"/>
      <c r="G19524" s="2"/>
      <c r="H19524" s="2"/>
    </row>
    <row r="19525" spans="2:8">
      <c r="B19525" s="2" t="s">
        <v>20146</v>
      </c>
      <c r="C19525" s="2">
        <v>41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20147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20148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20149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20150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20151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20152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20153</v>
      </c>
      <c r="C19532" s="2">
        <v>31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20154</v>
      </c>
      <c r="C19533" s="2">
        <v>30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20155</v>
      </c>
      <c r="C19534" s="2">
        <v>31</v>
      </c>
      <c r="D19534" s="2" t="s">
        <v>624</v>
      </c>
      <c r="E19534" s="2"/>
      <c r="F19534" s="2"/>
      <c r="G19534" s="2"/>
      <c r="H19534" s="2"/>
    </row>
    <row r="19535" spans="2:8">
      <c r="B19535" s="2" t="s">
        <v>20156</v>
      </c>
      <c r="C19535" s="2">
        <v>41</v>
      </c>
      <c r="D19535" s="2" t="s">
        <v>624</v>
      </c>
      <c r="E19535" s="2"/>
      <c r="F19535" s="2"/>
      <c r="G19535" s="2"/>
      <c r="H19535" s="2"/>
    </row>
    <row r="19536" spans="2:8">
      <c r="B19536" s="2" t="s">
        <v>20157</v>
      </c>
      <c r="C19536" s="2">
        <v>39</v>
      </c>
      <c r="D19536" s="2" t="s">
        <v>624</v>
      </c>
      <c r="E19536" s="2"/>
      <c r="F19536" s="2"/>
      <c r="G19536" s="2"/>
      <c r="H19536" s="2"/>
    </row>
    <row r="19537" spans="2:8">
      <c r="B19537" s="2" t="s">
        <v>20158</v>
      </c>
      <c r="C19537" s="2">
        <v>37</v>
      </c>
      <c r="D19537" s="2" t="s">
        <v>624</v>
      </c>
      <c r="E19537" s="2"/>
      <c r="F19537" s="2"/>
      <c r="G19537" s="2"/>
      <c r="H19537" s="2"/>
    </row>
    <row r="19538" spans="2:8">
      <c r="B19538" s="2" t="s">
        <v>20159</v>
      </c>
      <c r="C19538" s="2">
        <v>35</v>
      </c>
      <c r="D19538" s="2" t="s">
        <v>624</v>
      </c>
      <c r="E19538" s="2"/>
      <c r="F19538" s="2"/>
      <c r="G19538" s="2"/>
      <c r="H19538" s="2"/>
    </row>
    <row r="19539" spans="2:8">
      <c r="B19539" s="2" t="s">
        <v>20160</v>
      </c>
      <c r="C19539" s="2">
        <v>35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20161</v>
      </c>
      <c r="C19540" s="2">
        <v>37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20162</v>
      </c>
      <c r="C19541" s="2">
        <v>35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20163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20164</v>
      </c>
      <c r="C19543" s="2">
        <v>23</v>
      </c>
      <c r="D19543" s="2" t="s">
        <v>624</v>
      </c>
      <c r="E19543" s="2"/>
      <c r="F19543" s="2"/>
      <c r="G19543" s="2"/>
      <c r="H19543" s="2"/>
    </row>
    <row r="19544" spans="2:8">
      <c r="B19544" s="2" t="s">
        <v>20165</v>
      </c>
      <c r="C19544" s="2">
        <v>23</v>
      </c>
      <c r="D19544" s="2" t="s">
        <v>624</v>
      </c>
      <c r="E19544" s="2"/>
      <c r="F19544" s="2"/>
      <c r="G19544" s="2"/>
      <c r="H19544" s="2"/>
    </row>
    <row r="19545" spans="2:8">
      <c r="B19545" s="2" t="s">
        <v>20166</v>
      </c>
      <c r="C19545" s="2">
        <v>21</v>
      </c>
      <c r="D19545" s="2" t="s">
        <v>624</v>
      </c>
      <c r="E19545" s="2"/>
      <c r="F19545" s="2"/>
      <c r="G19545" s="2"/>
      <c r="H19545" s="2"/>
    </row>
    <row r="19546" spans="2:8">
      <c r="B19546" s="2" t="s">
        <v>20167</v>
      </c>
      <c r="C19546" s="2">
        <v>27</v>
      </c>
      <c r="D19546" s="2" t="s">
        <v>624</v>
      </c>
      <c r="E19546" s="2"/>
      <c r="F19546" s="2"/>
      <c r="G19546" s="2"/>
      <c r="H19546" s="2"/>
    </row>
    <row r="19547" spans="2:8">
      <c r="B19547" s="2" t="s">
        <v>20168</v>
      </c>
      <c r="C19547" s="2">
        <v>26</v>
      </c>
      <c r="D19547" s="2" t="s">
        <v>624</v>
      </c>
      <c r="E19547" s="2"/>
      <c r="F19547" s="2"/>
      <c r="G19547" s="2"/>
      <c r="H19547" s="2"/>
    </row>
    <row r="19548" spans="2:8">
      <c r="B19548" s="2" t="s">
        <v>20169</v>
      </c>
      <c r="C19548" s="2">
        <v>21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20170</v>
      </c>
      <c r="C19549" s="2">
        <v>15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20171</v>
      </c>
      <c r="C19550" s="2">
        <v>16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20172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20173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20174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20175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20176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20177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20178</v>
      </c>
      <c r="C19557" s="2">
        <v>36</v>
      </c>
      <c r="D19557" s="2" t="s">
        <v>624</v>
      </c>
      <c r="E19557" s="2"/>
      <c r="F19557" s="2"/>
      <c r="G19557" s="2"/>
      <c r="H19557" s="2"/>
    </row>
    <row r="19558" spans="2:8">
      <c r="B19558" s="2" t="s">
        <v>20179</v>
      </c>
      <c r="C19558" s="2">
        <v>38</v>
      </c>
      <c r="D19558" s="2" t="s">
        <v>624</v>
      </c>
      <c r="E19558" s="2"/>
      <c r="F19558" s="2"/>
      <c r="G19558" s="2"/>
      <c r="H19558" s="2"/>
    </row>
    <row r="19559" spans="2:8">
      <c r="B19559" s="2" t="s">
        <v>20180</v>
      </c>
      <c r="C19559" s="2">
        <v>36</v>
      </c>
      <c r="D19559" s="2" t="s">
        <v>624</v>
      </c>
      <c r="E19559" s="2"/>
      <c r="F19559" s="2"/>
      <c r="G19559" s="2"/>
      <c r="H19559" s="2"/>
    </row>
    <row r="19560" spans="2:8">
      <c r="B19560" s="2" t="s">
        <v>20181</v>
      </c>
      <c r="C19560" s="2">
        <v>33</v>
      </c>
      <c r="D19560" s="2" t="s">
        <v>624</v>
      </c>
      <c r="E19560" s="2"/>
      <c r="F19560" s="2"/>
      <c r="G19560" s="2"/>
      <c r="H19560" s="2"/>
    </row>
    <row r="19561" spans="2:8">
      <c r="B19561" s="2" t="s">
        <v>20182</v>
      </c>
      <c r="C19561" s="2">
        <v>33</v>
      </c>
      <c r="D19561" s="2" t="s">
        <v>624</v>
      </c>
      <c r="E19561" s="2"/>
      <c r="F19561" s="2"/>
      <c r="G19561" s="2"/>
      <c r="H19561" s="2"/>
    </row>
    <row r="19562" spans="2:8">
      <c r="B19562" s="2" t="s">
        <v>20183</v>
      </c>
      <c r="C19562" s="2">
        <v>32</v>
      </c>
      <c r="D19562" s="2" t="s">
        <v>624</v>
      </c>
      <c r="E19562" s="2"/>
      <c r="F19562" s="2"/>
      <c r="G19562" s="2"/>
      <c r="H19562" s="2"/>
    </row>
    <row r="19563" spans="2:8">
      <c r="B19563" s="2" t="s">
        <v>20184</v>
      </c>
      <c r="C19563" s="2">
        <v>31</v>
      </c>
      <c r="D19563" s="2" t="s">
        <v>624</v>
      </c>
      <c r="E19563" s="2"/>
      <c r="F19563" s="2"/>
      <c r="G19563" s="2"/>
      <c r="H19563" s="2"/>
    </row>
    <row r="19564" spans="2:8">
      <c r="B19564" s="2" t="s">
        <v>20185</v>
      </c>
      <c r="C19564" s="2">
        <v>28</v>
      </c>
      <c r="D19564" s="2" t="s">
        <v>624</v>
      </c>
      <c r="E19564" s="2"/>
      <c r="F19564" s="2"/>
      <c r="G19564" s="2"/>
      <c r="H19564" s="2"/>
    </row>
    <row r="19565" spans="2:8">
      <c r="B19565" s="2" t="s">
        <v>20186</v>
      </c>
      <c r="C19565" s="2">
        <v>28</v>
      </c>
      <c r="D19565" s="2" t="s">
        <v>624</v>
      </c>
      <c r="E19565" s="2"/>
      <c r="F19565" s="2"/>
      <c r="G19565" s="2"/>
      <c r="H19565" s="2"/>
    </row>
    <row r="19566" spans="2:8">
      <c r="B19566" s="2" t="s">
        <v>20187</v>
      </c>
      <c r="C19566" s="2">
        <v>28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20188</v>
      </c>
      <c r="C19567" s="2">
        <v>28</v>
      </c>
      <c r="D19567" s="2" t="s">
        <v>624</v>
      </c>
      <c r="E19567" s="2"/>
      <c r="F19567" s="2"/>
      <c r="G19567" s="2"/>
      <c r="H19567" s="2"/>
    </row>
    <row r="19568" spans="2:8">
      <c r="B19568" s="2" t="s">
        <v>20189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20190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20191</v>
      </c>
      <c r="C19570" s="2">
        <v>20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20192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20193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20194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20195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20196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20197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20198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20199</v>
      </c>
      <c r="C19578" s="2">
        <v>19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20200</v>
      </c>
      <c r="C19579" s="2">
        <v>11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20201</v>
      </c>
      <c r="C19580" s="2">
        <v>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20202</v>
      </c>
      <c r="C19581" s="2">
        <v>16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20203</v>
      </c>
      <c r="C19582" s="2">
        <v>29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20204</v>
      </c>
      <c r="C19583" s="2">
        <v>14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20205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20206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20207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20208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20209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20210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20211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20212</v>
      </c>
      <c r="C19591" s="2">
        <v>20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20213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20214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20215</v>
      </c>
      <c r="C19594" s="2">
        <v>30</v>
      </c>
      <c r="D19594" s="2" t="s">
        <v>624</v>
      </c>
      <c r="E19594" s="2"/>
      <c r="F19594" s="2"/>
      <c r="G19594" s="2"/>
      <c r="H19594" s="2"/>
    </row>
    <row r="19595" spans="2:8">
      <c r="B19595" s="2" t="s">
        <v>20216</v>
      </c>
      <c r="C19595" s="2">
        <v>31</v>
      </c>
      <c r="D19595" s="2" t="s">
        <v>624</v>
      </c>
      <c r="E19595" s="2"/>
      <c r="F19595" s="2"/>
      <c r="G19595" s="2"/>
      <c r="H19595" s="2"/>
    </row>
    <row r="19596" spans="2:8">
      <c r="B19596" s="2" t="s">
        <v>20217</v>
      </c>
      <c r="C19596" s="2">
        <v>31</v>
      </c>
      <c r="D19596" s="2" t="s">
        <v>624</v>
      </c>
      <c r="E19596" s="2"/>
      <c r="F19596" s="2"/>
      <c r="G19596" s="2"/>
      <c r="H19596" s="2"/>
    </row>
    <row r="19597" spans="2:8">
      <c r="B19597" s="2" t="s">
        <v>20218</v>
      </c>
      <c r="C19597" s="2">
        <v>24</v>
      </c>
      <c r="D19597" s="2" t="s">
        <v>624</v>
      </c>
      <c r="E19597" s="2"/>
      <c r="F19597" s="2"/>
      <c r="G19597" s="2"/>
      <c r="H19597" s="2"/>
    </row>
    <row r="19598" spans="2:8">
      <c r="B19598" s="2" t="s">
        <v>20219</v>
      </c>
      <c r="C19598" s="2">
        <v>25</v>
      </c>
      <c r="D19598" s="2" t="s">
        <v>624</v>
      </c>
      <c r="E19598" s="2"/>
      <c r="F19598" s="2"/>
      <c r="G19598" s="2"/>
      <c r="H19598" s="2"/>
    </row>
    <row r="19599" spans="2:8">
      <c r="B19599" s="2" t="s">
        <v>20220</v>
      </c>
      <c r="C19599" s="2">
        <v>25</v>
      </c>
      <c r="D19599" s="2" t="s">
        <v>624</v>
      </c>
      <c r="E19599" s="2"/>
      <c r="F19599" s="2"/>
      <c r="G19599" s="2"/>
      <c r="H19599" s="2"/>
    </row>
    <row r="19600" spans="2:8">
      <c r="B19600" s="2" t="s">
        <v>20221</v>
      </c>
      <c r="C19600" s="2">
        <v>27</v>
      </c>
      <c r="D19600" s="2" t="s">
        <v>624</v>
      </c>
      <c r="E19600" s="2"/>
      <c r="F19600" s="2"/>
      <c r="G19600" s="2"/>
      <c r="H19600" s="2"/>
    </row>
    <row r="19601" spans="2:8">
      <c r="B19601" s="2" t="s">
        <v>20222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20223</v>
      </c>
      <c r="C19602" s="2">
        <v>35</v>
      </c>
      <c r="D19602" s="2" t="s">
        <v>624</v>
      </c>
      <c r="E19602" s="2"/>
      <c r="F19602" s="2"/>
      <c r="G19602" s="2"/>
      <c r="H19602" s="2"/>
    </row>
    <row r="19603" spans="2:8">
      <c r="B19603" s="2" t="s">
        <v>20224</v>
      </c>
      <c r="C19603" s="2">
        <v>32</v>
      </c>
      <c r="D19603" s="2" t="s">
        <v>624</v>
      </c>
      <c r="E19603" s="2"/>
      <c r="F19603" s="2"/>
      <c r="G19603" s="2"/>
      <c r="H19603" s="2"/>
    </row>
    <row r="19604" spans="2:8">
      <c r="B19604" s="2" t="s">
        <v>20225</v>
      </c>
      <c r="C19604" s="2">
        <v>29</v>
      </c>
      <c r="D19604" s="2" t="s">
        <v>624</v>
      </c>
      <c r="E19604" s="2"/>
      <c r="F19604" s="2"/>
      <c r="G19604" s="2"/>
      <c r="H19604" s="2"/>
    </row>
    <row r="19605" spans="2:8">
      <c r="B19605" s="2" t="s">
        <v>20226</v>
      </c>
      <c r="C19605" s="2">
        <v>17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20227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20228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20229</v>
      </c>
      <c r="C19608" s="2">
        <v>34</v>
      </c>
      <c r="D19608" s="2" t="s">
        <v>624</v>
      </c>
      <c r="E19608" s="2"/>
      <c r="F19608" s="2"/>
      <c r="G19608" s="2"/>
      <c r="H19608" s="2"/>
    </row>
    <row r="19609" spans="2:8">
      <c r="B19609" s="2" t="s">
        <v>20230</v>
      </c>
      <c r="C19609" s="2">
        <v>31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20231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20232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20233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20234</v>
      </c>
      <c r="C19613" s="2">
        <v>30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20235</v>
      </c>
      <c r="C19614" s="2">
        <v>28</v>
      </c>
      <c r="D19614" s="2" t="s">
        <v>624</v>
      </c>
      <c r="E19614" s="2"/>
      <c r="F19614" s="2"/>
      <c r="G19614" s="2"/>
      <c r="H19614" s="2"/>
    </row>
    <row r="19615" spans="2:8">
      <c r="B19615" s="2" t="s">
        <v>20236</v>
      </c>
      <c r="C19615" s="2">
        <v>16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20237</v>
      </c>
      <c r="C19616" s="2">
        <v>15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20238</v>
      </c>
      <c r="C19617" s="2">
        <v>16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20239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20240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20241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20242</v>
      </c>
      <c r="C19621" s="2">
        <v>20</v>
      </c>
      <c r="D19621" s="2" t="s">
        <v>624</v>
      </c>
      <c r="E19621" s="2"/>
      <c r="F19621" s="2"/>
      <c r="G19621" s="2"/>
      <c r="H19621" s="2"/>
    </row>
    <row r="19622" spans="2:8">
      <c r="B19622" s="2" t="s">
        <v>20243</v>
      </c>
      <c r="C19622" s="2">
        <v>18</v>
      </c>
      <c r="D19622" s="2" t="s">
        <v>624</v>
      </c>
      <c r="E19622" s="2"/>
      <c r="F19622" s="2"/>
      <c r="G19622" s="2"/>
      <c r="H19622" s="2"/>
    </row>
    <row r="19623" spans="2:8">
      <c r="B19623" s="2" t="s">
        <v>20244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20245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20246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20247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20248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20249</v>
      </c>
      <c r="C19628" s="2">
        <v>15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20250</v>
      </c>
      <c r="C19629" s="2">
        <v>20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20251</v>
      </c>
      <c r="C19630" s="2">
        <v>19</v>
      </c>
      <c r="D19630" s="2" t="s">
        <v>624</v>
      </c>
      <c r="E19630" s="2"/>
      <c r="F19630" s="2"/>
      <c r="G19630" s="2"/>
      <c r="H19630" s="2"/>
    </row>
    <row r="19631" spans="2:8">
      <c r="B19631" s="2" t="s">
        <v>20252</v>
      </c>
      <c r="C19631" s="2">
        <v>18</v>
      </c>
      <c r="D19631" s="2" t="s">
        <v>624</v>
      </c>
      <c r="E19631" s="2"/>
      <c r="F19631" s="2"/>
      <c r="G19631" s="2"/>
      <c r="H19631" s="2"/>
    </row>
    <row r="19632" spans="2:8">
      <c r="B19632" s="2" t="s">
        <v>20253</v>
      </c>
      <c r="C19632" s="2">
        <v>17</v>
      </c>
      <c r="D19632" s="2" t="s">
        <v>624</v>
      </c>
      <c r="E19632" s="2"/>
      <c r="F19632" s="2"/>
      <c r="G19632" s="2"/>
      <c r="H19632" s="2"/>
    </row>
    <row r="19633" spans="2:8">
      <c r="B19633" s="2" t="s">
        <v>20254</v>
      </c>
      <c r="C19633" s="2">
        <v>19</v>
      </c>
      <c r="D19633" s="2" t="s">
        <v>624</v>
      </c>
      <c r="E19633" s="2"/>
      <c r="F19633" s="2"/>
      <c r="G19633" s="2"/>
      <c r="H19633" s="2"/>
    </row>
    <row r="19634" spans="2:8">
      <c r="B19634" s="2" t="s">
        <v>20255</v>
      </c>
      <c r="C19634" s="2">
        <v>19</v>
      </c>
      <c r="D19634" s="2" t="s">
        <v>624</v>
      </c>
      <c r="E19634" s="2"/>
      <c r="F19634" s="2"/>
      <c r="G19634" s="2"/>
      <c r="H19634" s="2"/>
    </row>
    <row r="19635" spans="2:8">
      <c r="B19635" s="2" t="s">
        <v>20256</v>
      </c>
      <c r="C19635" s="2">
        <v>29</v>
      </c>
      <c r="D19635" s="2" t="s">
        <v>624</v>
      </c>
      <c r="E19635" s="2"/>
      <c r="F19635" s="2"/>
      <c r="G19635" s="2"/>
      <c r="H19635" s="2"/>
    </row>
    <row r="19636" spans="2:8">
      <c r="B19636" s="2" t="s">
        <v>20257</v>
      </c>
      <c r="C19636" s="2">
        <v>26</v>
      </c>
      <c r="D19636" s="2" t="s">
        <v>624</v>
      </c>
      <c r="E19636" s="2"/>
      <c r="F19636" s="2"/>
      <c r="G19636" s="2"/>
      <c r="H19636" s="2"/>
    </row>
    <row r="19637" spans="2:8">
      <c r="B19637" s="2" t="s">
        <v>20258</v>
      </c>
      <c r="C19637" s="2">
        <v>26</v>
      </c>
      <c r="D19637" s="2" t="s">
        <v>624</v>
      </c>
      <c r="E19637" s="2"/>
      <c r="F19637" s="2"/>
      <c r="G19637" s="2"/>
      <c r="H19637" s="2"/>
    </row>
    <row r="19638" spans="2:8">
      <c r="B19638" s="2" t="s">
        <v>20259</v>
      </c>
      <c r="C19638" s="2">
        <v>24</v>
      </c>
      <c r="D19638" s="2" t="s">
        <v>624</v>
      </c>
      <c r="E19638" s="2"/>
      <c r="F19638" s="2"/>
      <c r="G19638" s="2"/>
      <c r="H19638" s="2"/>
    </row>
    <row r="19639" spans="2:8">
      <c r="B19639" s="2" t="s">
        <v>20260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20261</v>
      </c>
      <c r="C19640" s="2">
        <v>19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20262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20263</v>
      </c>
      <c r="C19642" s="2">
        <v>16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20264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20265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20266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20267</v>
      </c>
      <c r="C19646" s="2">
        <v>22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20268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20269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20270</v>
      </c>
      <c r="C19649" s="2">
        <v>21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20271</v>
      </c>
      <c r="C19650" s="2">
        <v>22</v>
      </c>
      <c r="D19650" s="2" t="s">
        <v>624</v>
      </c>
      <c r="E19650" s="2"/>
      <c r="F19650" s="2"/>
      <c r="G19650" s="2"/>
      <c r="H19650" s="2"/>
    </row>
    <row r="19651" spans="2:8">
      <c r="B19651" s="2" t="s">
        <v>20272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20273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20274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20275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20276</v>
      </c>
      <c r="C19655" s="2">
        <v>11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20277</v>
      </c>
      <c r="C19656" s="2">
        <v>31</v>
      </c>
      <c r="D19656" s="2" t="s">
        <v>624</v>
      </c>
      <c r="E19656" s="2"/>
      <c r="F19656" s="2"/>
      <c r="G19656" s="2"/>
      <c r="H19656" s="2"/>
    </row>
    <row r="19657" spans="2:8">
      <c r="B19657" s="2" t="s">
        <v>20278</v>
      </c>
      <c r="C19657" s="2">
        <v>45</v>
      </c>
      <c r="D19657" s="2" t="s">
        <v>624</v>
      </c>
      <c r="E19657" s="2"/>
      <c r="F19657" s="2"/>
      <c r="G19657" s="2"/>
      <c r="H19657" s="2"/>
    </row>
    <row r="19658" spans="2:8">
      <c r="B19658" s="2" t="s">
        <v>20279</v>
      </c>
      <c r="C19658" s="2">
        <v>42</v>
      </c>
      <c r="D19658" s="2" t="s">
        <v>624</v>
      </c>
      <c r="E19658" s="2"/>
      <c r="F19658" s="2"/>
      <c r="G19658" s="2"/>
      <c r="H19658" s="2"/>
    </row>
    <row r="19659" spans="2:8">
      <c r="B19659" s="2" t="s">
        <v>20280</v>
      </c>
      <c r="C19659" s="2">
        <v>37</v>
      </c>
      <c r="D19659" s="2" t="s">
        <v>624</v>
      </c>
      <c r="E19659" s="2"/>
      <c r="F19659" s="2"/>
      <c r="G19659" s="2"/>
      <c r="H19659" s="2"/>
    </row>
    <row r="19660" spans="2:8">
      <c r="B19660" s="2" t="s">
        <v>20281</v>
      </c>
      <c r="C19660" s="2">
        <v>30</v>
      </c>
      <c r="D19660" s="2" t="s">
        <v>624</v>
      </c>
      <c r="E19660" s="2"/>
      <c r="F19660" s="2"/>
      <c r="G19660" s="2"/>
      <c r="H19660" s="2"/>
    </row>
    <row r="19661" spans="2:8">
      <c r="B19661" s="2" t="s">
        <v>20282</v>
      </c>
      <c r="C19661" s="2">
        <v>33</v>
      </c>
      <c r="D19661" s="2" t="s">
        <v>624</v>
      </c>
      <c r="E19661" s="2"/>
      <c r="F19661" s="2"/>
      <c r="G19661" s="2"/>
      <c r="H19661" s="2"/>
    </row>
    <row r="19662" spans="2:8">
      <c r="B19662" s="2" t="s">
        <v>20283</v>
      </c>
      <c r="C19662" s="2">
        <v>33</v>
      </c>
      <c r="D19662" s="2" t="s">
        <v>624</v>
      </c>
      <c r="E19662" s="2"/>
      <c r="F19662" s="2"/>
      <c r="G19662" s="2"/>
      <c r="H19662" s="2"/>
    </row>
    <row r="19663" spans="2:8">
      <c r="B19663" s="2" t="s">
        <v>20284</v>
      </c>
      <c r="C19663" s="2">
        <v>33</v>
      </c>
      <c r="D19663" s="2" t="s">
        <v>624</v>
      </c>
      <c r="E19663" s="2"/>
      <c r="F19663" s="2"/>
      <c r="G19663" s="2"/>
      <c r="H19663" s="2"/>
    </row>
    <row r="19664" spans="2:8">
      <c r="B19664" s="2" t="s">
        <v>20285</v>
      </c>
      <c r="C19664" s="2">
        <v>32</v>
      </c>
      <c r="D19664" s="2" t="s">
        <v>624</v>
      </c>
      <c r="E19664" s="2"/>
      <c r="F19664" s="2"/>
      <c r="G19664" s="2"/>
      <c r="H19664" s="2"/>
    </row>
    <row r="19665" spans="2:8">
      <c r="B19665" s="2" t="s">
        <v>20286</v>
      </c>
      <c r="C19665" s="2">
        <v>32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20287</v>
      </c>
      <c r="C19666" s="2">
        <v>32</v>
      </c>
      <c r="D19666" s="2" t="s">
        <v>624</v>
      </c>
      <c r="E19666" s="2"/>
      <c r="F19666" s="2"/>
      <c r="G19666" s="2"/>
      <c r="H19666" s="2"/>
    </row>
    <row r="19667" spans="2:8">
      <c r="B19667" s="2" t="s">
        <v>20288</v>
      </c>
      <c r="C19667" s="2">
        <v>32</v>
      </c>
      <c r="D19667" s="2" t="s">
        <v>624</v>
      </c>
      <c r="E19667" s="2"/>
      <c r="F19667" s="2"/>
      <c r="G19667" s="2"/>
      <c r="H19667" s="2"/>
    </row>
    <row r="19668" spans="2:8">
      <c r="B19668" s="2" t="s">
        <v>20289</v>
      </c>
      <c r="C19668" s="2">
        <v>39</v>
      </c>
      <c r="D19668" s="2" t="s">
        <v>624</v>
      </c>
      <c r="E19668" s="2"/>
      <c r="F19668" s="2"/>
      <c r="G19668" s="2"/>
      <c r="H19668" s="2"/>
    </row>
    <row r="19669" spans="2:8">
      <c r="B19669" s="2" t="s">
        <v>20290</v>
      </c>
      <c r="C19669" s="2">
        <v>37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20291</v>
      </c>
      <c r="C19670" s="2">
        <v>15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20292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20293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20294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20295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20296</v>
      </c>
      <c r="C19675" s="2">
        <v>34</v>
      </c>
      <c r="D19675" s="2" t="s">
        <v>624</v>
      </c>
      <c r="E19675" s="2"/>
      <c r="F19675" s="2"/>
      <c r="G19675" s="2"/>
      <c r="H19675" s="2"/>
    </row>
    <row r="19676" spans="2:8">
      <c r="B19676" s="2" t="s">
        <v>20297</v>
      </c>
      <c r="C19676" s="2">
        <v>31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20298</v>
      </c>
      <c r="C19677" s="2">
        <v>35</v>
      </c>
      <c r="D19677" s="2" t="s">
        <v>624</v>
      </c>
      <c r="E19677" s="2"/>
      <c r="F19677" s="2"/>
      <c r="G19677" s="2"/>
      <c r="H19677" s="2"/>
    </row>
    <row r="19678" spans="2:8">
      <c r="B19678" s="2" t="s">
        <v>20299</v>
      </c>
      <c r="C19678" s="2">
        <v>39</v>
      </c>
      <c r="D19678" s="2" t="s">
        <v>624</v>
      </c>
      <c r="E19678" s="2"/>
      <c r="F19678" s="2"/>
      <c r="G19678" s="2"/>
      <c r="H19678" s="2"/>
    </row>
    <row r="19679" spans="2:8">
      <c r="B19679" s="2" t="s">
        <v>20300</v>
      </c>
      <c r="C19679" s="2">
        <v>38</v>
      </c>
      <c r="D19679" s="2" t="s">
        <v>624</v>
      </c>
      <c r="E19679" s="2"/>
      <c r="F19679" s="2"/>
      <c r="G19679" s="2"/>
      <c r="H19679" s="2"/>
    </row>
    <row r="19680" spans="2:8">
      <c r="B19680" s="2" t="s">
        <v>20301</v>
      </c>
      <c r="C19680" s="2">
        <v>33</v>
      </c>
      <c r="D19680" s="2" t="s">
        <v>624</v>
      </c>
      <c r="E19680" s="2"/>
      <c r="F19680" s="2"/>
      <c r="G19680" s="2"/>
      <c r="H19680" s="2"/>
    </row>
    <row r="19681" spans="2:8">
      <c r="B19681" s="2" t="s">
        <v>20302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20303</v>
      </c>
      <c r="C19682" s="2">
        <v>24</v>
      </c>
      <c r="D19682" s="2" t="s">
        <v>624</v>
      </c>
      <c r="E19682" s="2"/>
      <c r="F19682" s="2"/>
      <c r="G19682" s="2"/>
      <c r="H19682" s="2"/>
    </row>
    <row r="19683" spans="2:8">
      <c r="B19683" s="2" t="s">
        <v>20304</v>
      </c>
      <c r="C19683" s="2">
        <v>31</v>
      </c>
      <c r="D19683" s="2" t="s">
        <v>624</v>
      </c>
      <c r="E19683" s="2"/>
      <c r="F19683" s="2"/>
      <c r="G19683" s="2"/>
      <c r="H19683" s="2"/>
    </row>
    <row r="19684" spans="2:8">
      <c r="B19684" s="2" t="s">
        <v>20305</v>
      </c>
      <c r="C19684" s="2">
        <v>29</v>
      </c>
      <c r="D19684" s="2" t="s">
        <v>624</v>
      </c>
      <c r="E19684" s="2"/>
      <c r="F19684" s="2"/>
      <c r="G19684" s="2"/>
      <c r="H19684" s="2"/>
    </row>
    <row r="19685" spans="2:8">
      <c r="B19685" s="2" t="s">
        <v>20306</v>
      </c>
      <c r="C19685" s="2">
        <v>27</v>
      </c>
      <c r="D19685" s="2" t="s">
        <v>624</v>
      </c>
      <c r="E19685" s="2"/>
      <c r="F19685" s="2"/>
      <c r="G19685" s="2"/>
      <c r="H19685" s="2"/>
    </row>
    <row r="19686" spans="2:8">
      <c r="B19686" s="2" t="s">
        <v>20307</v>
      </c>
      <c r="C19686" s="2">
        <v>28</v>
      </c>
      <c r="D19686" s="2" t="s">
        <v>624</v>
      </c>
      <c r="E19686" s="2"/>
      <c r="F19686" s="2"/>
      <c r="G19686" s="2"/>
      <c r="H19686" s="2"/>
    </row>
    <row r="19687" spans="2:8">
      <c r="B19687" s="2" t="s">
        <v>20308</v>
      </c>
      <c r="C19687" s="2">
        <v>25</v>
      </c>
      <c r="D19687" s="2" t="s">
        <v>624</v>
      </c>
      <c r="E19687" s="2"/>
      <c r="F19687" s="2"/>
      <c r="G19687" s="2"/>
      <c r="H19687" s="2"/>
    </row>
    <row r="19688" spans="2:8">
      <c r="B19688" s="2" t="s">
        <v>20309</v>
      </c>
      <c r="C19688" s="2">
        <v>25</v>
      </c>
      <c r="D19688" s="2" t="s">
        <v>624</v>
      </c>
      <c r="E19688" s="2"/>
      <c r="F19688" s="2"/>
      <c r="G19688" s="2"/>
      <c r="H19688" s="2"/>
    </row>
    <row r="19689" spans="2:8">
      <c r="B19689" s="2" t="s">
        <v>20310</v>
      </c>
      <c r="C19689" s="2">
        <v>25</v>
      </c>
      <c r="D19689" s="2" t="s">
        <v>624</v>
      </c>
      <c r="E19689" s="2"/>
      <c r="F19689" s="2"/>
      <c r="G19689" s="2"/>
      <c r="H19689" s="2"/>
    </row>
    <row r="19690" spans="2:8">
      <c r="B19690" s="2" t="s">
        <v>20311</v>
      </c>
      <c r="C19690" s="2">
        <v>23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20312</v>
      </c>
      <c r="C19691" s="2">
        <v>21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20313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20314</v>
      </c>
      <c r="C19693" s="2">
        <v>34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20315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20316</v>
      </c>
      <c r="C19695" s="2">
        <v>26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20317</v>
      </c>
      <c r="C19696" s="2">
        <v>26</v>
      </c>
      <c r="D19696" s="2" t="s">
        <v>624</v>
      </c>
      <c r="E19696" s="2"/>
      <c r="F19696" s="2"/>
      <c r="G19696" s="2"/>
      <c r="H19696" s="2"/>
    </row>
    <row r="19697" spans="2:8">
      <c r="B19697" s="2" t="s">
        <v>20318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20319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20320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20321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20322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20323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20324</v>
      </c>
      <c r="C19703" s="2">
        <v>23</v>
      </c>
      <c r="D19703" s="2" t="s">
        <v>624</v>
      </c>
      <c r="E19703" s="2"/>
      <c r="F19703" s="2"/>
      <c r="G19703" s="2"/>
      <c r="H19703" s="2"/>
    </row>
    <row r="19704" spans="2:8">
      <c r="B19704" s="2" t="s">
        <v>20325</v>
      </c>
      <c r="C19704" s="2">
        <v>19</v>
      </c>
      <c r="D19704" s="2" t="s">
        <v>624</v>
      </c>
      <c r="E19704" s="2"/>
      <c r="F19704" s="2"/>
      <c r="G19704" s="2"/>
      <c r="H19704" s="2"/>
    </row>
    <row r="19705" spans="2:8">
      <c r="B19705" s="2" t="s">
        <v>20326</v>
      </c>
      <c r="C19705" s="2">
        <v>19</v>
      </c>
      <c r="D19705" s="2" t="s">
        <v>624</v>
      </c>
      <c r="E19705" s="2"/>
      <c r="F19705" s="2"/>
      <c r="G19705" s="2"/>
      <c r="H19705" s="2"/>
    </row>
    <row r="19706" spans="2:8">
      <c r="B19706" s="2" t="s">
        <v>20327</v>
      </c>
      <c r="C19706" s="2">
        <v>20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20328</v>
      </c>
      <c r="C19707" s="2">
        <v>31</v>
      </c>
      <c r="D19707" s="2" t="s">
        <v>624</v>
      </c>
      <c r="E19707" s="2"/>
      <c r="F19707" s="2"/>
      <c r="G19707" s="2"/>
      <c r="H19707" s="2"/>
    </row>
    <row r="19708" spans="2:8">
      <c r="B19708" s="2" t="s">
        <v>20329</v>
      </c>
      <c r="C19708" s="2">
        <v>33</v>
      </c>
      <c r="D19708" s="2" t="s">
        <v>624</v>
      </c>
      <c r="E19708" s="2"/>
      <c r="F19708" s="2"/>
      <c r="G19708" s="2"/>
      <c r="H19708" s="2"/>
    </row>
    <row r="19709" spans="2:8">
      <c r="B19709" s="2" t="s">
        <v>20330</v>
      </c>
      <c r="C19709" s="2">
        <v>31</v>
      </c>
      <c r="D19709" s="2" t="s">
        <v>624</v>
      </c>
      <c r="E19709" s="2"/>
      <c r="F19709" s="2"/>
      <c r="G19709" s="2"/>
      <c r="H19709" s="2"/>
    </row>
    <row r="19710" spans="2:8">
      <c r="B19710" s="2" t="s">
        <v>20331</v>
      </c>
      <c r="C19710" s="2">
        <v>28</v>
      </c>
      <c r="D19710" s="2" t="s">
        <v>624</v>
      </c>
      <c r="E19710" s="2"/>
      <c r="F19710" s="2"/>
      <c r="G19710" s="2"/>
      <c r="H19710" s="2"/>
    </row>
    <row r="19711" spans="2:8">
      <c r="B19711" s="2" t="s">
        <v>20332</v>
      </c>
      <c r="C19711" s="2">
        <v>38</v>
      </c>
      <c r="D19711" s="2" t="s">
        <v>624</v>
      </c>
      <c r="E19711" s="2"/>
      <c r="F19711" s="2"/>
      <c r="G19711" s="2"/>
      <c r="H19711" s="2"/>
    </row>
    <row r="19712" spans="2:8">
      <c r="B19712" s="2" t="s">
        <v>20333</v>
      </c>
      <c r="C19712" s="2">
        <v>37</v>
      </c>
      <c r="D19712" s="2" t="s">
        <v>624</v>
      </c>
      <c r="E19712" s="2"/>
      <c r="F19712" s="2"/>
      <c r="G19712" s="2"/>
      <c r="H19712" s="2"/>
    </row>
    <row r="19713" spans="2:8">
      <c r="B19713" s="2" t="s">
        <v>20334</v>
      </c>
      <c r="C19713" s="2">
        <v>33</v>
      </c>
      <c r="D19713" s="2" t="s">
        <v>624</v>
      </c>
      <c r="E19713" s="2"/>
      <c r="F19713" s="2"/>
      <c r="G19713" s="2"/>
      <c r="H19713" s="2"/>
    </row>
    <row r="19714" spans="2:8">
      <c r="B19714" s="2" t="s">
        <v>20335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20336</v>
      </c>
      <c r="C19715" s="2">
        <v>14</v>
      </c>
      <c r="D19715" s="2" t="s">
        <v>624</v>
      </c>
      <c r="E19715" s="2"/>
      <c r="F19715" s="2"/>
      <c r="G19715" s="2"/>
      <c r="H19715" s="2"/>
    </row>
    <row r="19716" spans="2:8">
      <c r="B19716" s="2" t="s">
        <v>20337</v>
      </c>
      <c r="C19716" s="2">
        <v>16</v>
      </c>
      <c r="D19716" s="2" t="s">
        <v>624</v>
      </c>
      <c r="E19716" s="2"/>
      <c r="F19716" s="2"/>
      <c r="G19716" s="2"/>
      <c r="H19716" s="2"/>
    </row>
    <row r="19717" spans="2:8">
      <c r="B19717" s="2" t="s">
        <v>20338</v>
      </c>
      <c r="C19717" s="2">
        <v>17</v>
      </c>
      <c r="D19717" s="2" t="s">
        <v>624</v>
      </c>
      <c r="E19717" s="2"/>
      <c r="F19717" s="2"/>
      <c r="G19717" s="2"/>
      <c r="H19717" s="2"/>
    </row>
    <row r="19718" spans="2:8">
      <c r="B19718" s="2" t="s">
        <v>20339</v>
      </c>
      <c r="C19718" s="2">
        <v>19</v>
      </c>
      <c r="D19718" s="2" t="s">
        <v>624</v>
      </c>
      <c r="E19718" s="2"/>
      <c r="F19718" s="2"/>
      <c r="G19718" s="2"/>
      <c r="H19718" s="2"/>
    </row>
    <row r="19719" spans="2:8">
      <c r="B19719" s="2" t="s">
        <v>20340</v>
      </c>
      <c r="C19719" s="2">
        <v>35</v>
      </c>
      <c r="D19719" s="2" t="s">
        <v>624</v>
      </c>
      <c r="E19719" s="2"/>
      <c r="F19719" s="2"/>
      <c r="G19719" s="2"/>
      <c r="H19719" s="2"/>
    </row>
    <row r="19720" spans="2:8">
      <c r="B19720" s="2" t="s">
        <v>20341</v>
      </c>
      <c r="C19720" s="2">
        <v>34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20342</v>
      </c>
      <c r="C19721" s="2">
        <v>24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20343</v>
      </c>
      <c r="C19722" s="2">
        <v>15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20344</v>
      </c>
      <c r="C19723" s="2">
        <v>14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20345</v>
      </c>
      <c r="C19724" s="2">
        <v>14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20346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20347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20348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20349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20350</v>
      </c>
      <c r="C19729" s="2">
        <v>18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20351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20352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20353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20354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20355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20356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20357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20358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20359</v>
      </c>
      <c r="C19738" s="2">
        <v>15</v>
      </c>
      <c r="D19738" s="2" t="s">
        <v>624</v>
      </c>
      <c r="E19738" s="2"/>
      <c r="F19738" s="2"/>
      <c r="G19738" s="2"/>
      <c r="H19738" s="2"/>
    </row>
    <row r="19739" spans="2:8">
      <c r="B19739" s="2" t="s">
        <v>20360</v>
      </c>
      <c r="C19739" s="2">
        <v>17</v>
      </c>
      <c r="D19739" s="2" t="s">
        <v>624</v>
      </c>
      <c r="E19739" s="2"/>
      <c r="F19739" s="2"/>
      <c r="G19739" s="2"/>
      <c r="H19739" s="2"/>
    </row>
    <row r="19740" spans="2:8">
      <c r="B19740" s="2" t="s">
        <v>20361</v>
      </c>
      <c r="C19740" s="2">
        <v>17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20362</v>
      </c>
      <c r="C19741" s="2">
        <v>15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20363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20364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20365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20366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20367</v>
      </c>
      <c r="C19746" s="2">
        <v>30</v>
      </c>
      <c r="D19746" s="2" t="s">
        <v>624</v>
      </c>
      <c r="E19746" s="2"/>
      <c r="F19746" s="2"/>
      <c r="G19746" s="2"/>
      <c r="H19746" s="2"/>
    </row>
    <row r="19747" spans="2:8">
      <c r="B19747" s="2" t="s">
        <v>20368</v>
      </c>
      <c r="C19747" s="2">
        <v>30</v>
      </c>
      <c r="D19747" s="2" t="s">
        <v>624</v>
      </c>
      <c r="E19747" s="2"/>
      <c r="F19747" s="2"/>
      <c r="G19747" s="2"/>
      <c r="H19747" s="2"/>
    </row>
    <row r="19748" spans="2:8">
      <c r="B19748" s="2" t="s">
        <v>20369</v>
      </c>
      <c r="C19748" s="2">
        <v>26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20370</v>
      </c>
      <c r="C19749" s="2">
        <v>25</v>
      </c>
      <c r="D19749" s="2" t="s">
        <v>624</v>
      </c>
      <c r="E19749" s="2"/>
      <c r="F19749" s="2"/>
      <c r="G19749" s="2"/>
      <c r="H19749" s="2"/>
    </row>
    <row r="19750" spans="2:8">
      <c r="B19750" s="2" t="s">
        <v>20371</v>
      </c>
      <c r="C19750" s="2">
        <v>26</v>
      </c>
      <c r="D19750" s="2" t="s">
        <v>624</v>
      </c>
      <c r="E19750" s="2"/>
      <c r="F19750" s="2"/>
      <c r="G19750" s="2"/>
      <c r="H19750" s="2"/>
    </row>
    <row r="19751" spans="2:8">
      <c r="B19751" s="2" t="s">
        <v>20372</v>
      </c>
      <c r="C19751" s="2">
        <v>26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20373</v>
      </c>
      <c r="C19752" s="2">
        <v>40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20374</v>
      </c>
      <c r="C19753" s="2">
        <v>39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20375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20376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20377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20378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20379</v>
      </c>
      <c r="C19758" s="2">
        <v>13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20380</v>
      </c>
      <c r="C19759" s="2">
        <v>31</v>
      </c>
      <c r="D19759" s="2" t="s">
        <v>624</v>
      </c>
      <c r="E19759" s="2"/>
      <c r="F19759" s="2"/>
      <c r="G19759" s="2"/>
      <c r="H19759" s="2"/>
    </row>
    <row r="19760" spans="2:8">
      <c r="B19760" s="2" t="s">
        <v>20381</v>
      </c>
      <c r="C19760" s="2">
        <v>16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20382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20383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20384</v>
      </c>
      <c r="C19763" s="2">
        <v>18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20385</v>
      </c>
      <c r="C19764" s="2">
        <v>14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20386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20387</v>
      </c>
      <c r="C19766" s="2">
        <v>36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20388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20389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20390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20391</v>
      </c>
      <c r="C19770" s="2">
        <v>32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20392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20393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20394</v>
      </c>
      <c r="C19773" s="2">
        <v>23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20395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20396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20397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20398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20399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20400</v>
      </c>
      <c r="C19779" s="2">
        <v>30</v>
      </c>
      <c r="D19779" s="2" t="s">
        <v>624</v>
      </c>
      <c r="E19779" s="2"/>
      <c r="F19779" s="2"/>
      <c r="G19779" s="2"/>
      <c r="H19779" s="2"/>
    </row>
    <row r="19780" spans="2:8">
      <c r="B19780" s="2" t="s">
        <v>20401</v>
      </c>
      <c r="C19780" s="2">
        <v>27</v>
      </c>
      <c r="D19780" s="2" t="s">
        <v>624</v>
      </c>
      <c r="E19780" s="2"/>
      <c r="F19780" s="2"/>
      <c r="G19780" s="2"/>
      <c r="H19780" s="2"/>
    </row>
    <row r="19781" spans="2:8">
      <c r="B19781" s="2" t="s">
        <v>20402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20403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20404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20405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20406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20407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20408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20409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20410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20411</v>
      </c>
      <c r="C19790" s="2">
        <v>21</v>
      </c>
      <c r="D19790" s="2" t="s">
        <v>624</v>
      </c>
      <c r="E19790" s="2"/>
      <c r="F19790" s="2"/>
      <c r="G19790" s="2"/>
      <c r="H19790" s="2"/>
    </row>
    <row r="19791" spans="2:8">
      <c r="B19791" s="2" t="s">
        <v>20412</v>
      </c>
      <c r="C19791" s="2">
        <v>28</v>
      </c>
      <c r="D19791" s="2" t="s">
        <v>624</v>
      </c>
      <c r="E19791" s="2"/>
      <c r="F19791" s="2"/>
      <c r="G19791" s="2"/>
      <c r="H19791" s="2"/>
    </row>
    <row r="19792" spans="2:8">
      <c r="B19792" s="2" t="s">
        <v>20413</v>
      </c>
      <c r="C19792" s="2">
        <v>27</v>
      </c>
      <c r="D19792" s="2" t="s">
        <v>624</v>
      </c>
      <c r="E19792" s="2"/>
      <c r="F19792" s="2"/>
      <c r="G19792" s="2"/>
      <c r="H19792" s="2"/>
    </row>
    <row r="19793" spans="2:8">
      <c r="B19793" s="2" t="s">
        <v>20414</v>
      </c>
      <c r="C19793" s="2">
        <v>31</v>
      </c>
      <c r="D19793" s="2" t="s">
        <v>624</v>
      </c>
      <c r="E19793" s="2"/>
      <c r="F19793" s="2"/>
      <c r="G19793" s="2"/>
      <c r="H19793" s="2"/>
    </row>
    <row r="19794" spans="2:8">
      <c r="B19794" s="2" t="s">
        <v>20415</v>
      </c>
      <c r="C19794" s="2">
        <v>26</v>
      </c>
      <c r="D19794" s="2" t="s">
        <v>624</v>
      </c>
      <c r="E19794" s="2"/>
      <c r="F19794" s="2"/>
      <c r="G19794" s="2"/>
      <c r="H19794" s="2"/>
    </row>
    <row r="19795" spans="2:8">
      <c r="B19795" s="2" t="s">
        <v>20416</v>
      </c>
      <c r="C19795" s="2">
        <v>23</v>
      </c>
      <c r="D19795" s="2" t="s">
        <v>624</v>
      </c>
      <c r="E19795" s="2"/>
      <c r="F19795" s="2"/>
      <c r="G19795" s="2"/>
      <c r="H19795" s="2"/>
    </row>
    <row r="19796" spans="2:8">
      <c r="B19796" s="2" t="s">
        <v>20417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20418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20419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20420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20421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20422</v>
      </c>
      <c r="C19801" s="2">
        <v>17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20423</v>
      </c>
      <c r="C19802" s="2">
        <v>37</v>
      </c>
      <c r="D19802" s="2" t="s">
        <v>624</v>
      </c>
      <c r="E19802" s="2"/>
      <c r="F19802" s="2"/>
      <c r="G19802" s="2"/>
      <c r="H19802" s="2"/>
    </row>
    <row r="19803" spans="2:8">
      <c r="B19803" s="2" t="s">
        <v>20424</v>
      </c>
      <c r="C19803" s="2">
        <v>38</v>
      </c>
      <c r="D19803" s="2" t="s">
        <v>624</v>
      </c>
      <c r="E19803" s="2"/>
      <c r="F19803" s="2"/>
      <c r="G19803" s="2"/>
      <c r="H19803" s="2"/>
    </row>
    <row r="19804" spans="2:8">
      <c r="B19804" s="2" t="s">
        <v>20425</v>
      </c>
      <c r="C19804" s="2">
        <v>37</v>
      </c>
      <c r="D19804" s="2" t="s">
        <v>624</v>
      </c>
      <c r="E19804" s="2"/>
      <c r="F19804" s="2"/>
      <c r="G19804" s="2"/>
      <c r="H19804" s="2"/>
    </row>
    <row r="19805" spans="2:8">
      <c r="B19805" s="2" t="s">
        <v>20426</v>
      </c>
      <c r="C19805" s="2">
        <v>31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20427</v>
      </c>
      <c r="C19806" s="2">
        <v>29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20428</v>
      </c>
      <c r="C19807" s="2">
        <v>28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20429</v>
      </c>
      <c r="C19808" s="2">
        <v>27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20430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20431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20432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20433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20434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20435</v>
      </c>
      <c r="C19814" s="2">
        <v>34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20436</v>
      </c>
      <c r="C19815" s="2">
        <v>34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20437</v>
      </c>
      <c r="C19816" s="2">
        <v>29</v>
      </c>
      <c r="D19816" s="2" t="s">
        <v>624</v>
      </c>
      <c r="E19816" s="2"/>
      <c r="F19816" s="2"/>
      <c r="G19816" s="2"/>
      <c r="H19816" s="2"/>
    </row>
    <row r="19817" spans="2:8">
      <c r="B19817" s="2" t="s">
        <v>20438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20439</v>
      </c>
      <c r="C19818" s="2">
        <v>25</v>
      </c>
      <c r="D19818" s="2" t="s">
        <v>624</v>
      </c>
      <c r="E19818" s="2"/>
      <c r="F19818" s="2"/>
      <c r="G19818" s="2"/>
      <c r="H19818" s="2"/>
    </row>
    <row r="19819" spans="2:8">
      <c r="B19819" s="2" t="s">
        <v>20440</v>
      </c>
      <c r="C19819" s="2">
        <v>22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20441</v>
      </c>
      <c r="C19820" s="2">
        <v>19</v>
      </c>
      <c r="D19820" s="2" t="s">
        <v>624</v>
      </c>
      <c r="E19820" s="2"/>
      <c r="F19820" s="2"/>
      <c r="G19820" s="2"/>
      <c r="H19820" s="2"/>
    </row>
    <row r="19821" spans="2:8">
      <c r="B19821" s="2" t="s">
        <v>20442</v>
      </c>
      <c r="C19821" s="2">
        <v>18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20443</v>
      </c>
      <c r="C19822" s="2">
        <v>43</v>
      </c>
      <c r="D19822" s="2" t="s">
        <v>624</v>
      </c>
      <c r="E19822" s="2"/>
      <c r="F19822" s="2"/>
      <c r="G19822" s="2"/>
      <c r="H19822" s="2"/>
    </row>
    <row r="19823" spans="2:8">
      <c r="B19823" s="2" t="s">
        <v>20444</v>
      </c>
      <c r="C19823" s="2">
        <v>42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20445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20446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20447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20448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20449</v>
      </c>
      <c r="C19828" s="2">
        <v>40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20450</v>
      </c>
      <c r="C19829" s="2">
        <v>26</v>
      </c>
      <c r="D19829" s="2" t="s">
        <v>624</v>
      </c>
      <c r="E19829" s="2"/>
      <c r="F19829" s="2"/>
      <c r="G19829" s="2"/>
      <c r="H19829" s="2"/>
    </row>
    <row r="19830" spans="2:8">
      <c r="B19830" s="2" t="s">
        <v>20451</v>
      </c>
      <c r="C19830" s="2">
        <v>29</v>
      </c>
      <c r="D19830" s="2" t="s">
        <v>624</v>
      </c>
      <c r="E19830" s="2"/>
      <c r="F19830" s="2"/>
      <c r="G19830" s="2"/>
      <c r="H19830" s="2"/>
    </row>
    <row r="19831" spans="2:8">
      <c r="B19831" s="2" t="s">
        <v>20452</v>
      </c>
      <c r="C19831" s="2">
        <v>31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20453</v>
      </c>
      <c r="C19832" s="2">
        <v>29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20454</v>
      </c>
      <c r="C19833" s="2">
        <v>32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20455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20456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20457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20458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20459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20460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20461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20462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20463</v>
      </c>
      <c r="C19842" s="2">
        <v>34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20464</v>
      </c>
      <c r="C19843" s="2">
        <v>32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20465</v>
      </c>
      <c r="C19844" s="2">
        <v>14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20466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20467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20468</v>
      </c>
      <c r="C19847" s="2">
        <v>23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20469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20470</v>
      </c>
      <c r="C19849" s="2">
        <v>36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20471</v>
      </c>
      <c r="C19850" s="2">
        <v>37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20472</v>
      </c>
      <c r="C19851" s="2">
        <v>37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20473</v>
      </c>
      <c r="C19852" s="2">
        <v>34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20474</v>
      </c>
      <c r="C19853" s="2">
        <v>43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20475</v>
      </c>
      <c r="C19854" s="2">
        <v>13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20476</v>
      </c>
      <c r="C19855" s="2">
        <v>17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20477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20478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20479</v>
      </c>
      <c r="C19858" s="2">
        <v>15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20480</v>
      </c>
      <c r="C19859" s="2">
        <v>27</v>
      </c>
      <c r="D19859" s="2" t="s">
        <v>624</v>
      </c>
      <c r="E19859" s="2"/>
      <c r="F19859" s="2"/>
      <c r="G19859" s="2"/>
      <c r="H19859" s="2"/>
    </row>
    <row r="19860" spans="2:8">
      <c r="B19860" s="2" t="s">
        <v>20481</v>
      </c>
      <c r="C19860" s="2">
        <v>18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20482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20483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20484</v>
      </c>
      <c r="C19863" s="2">
        <v>22</v>
      </c>
      <c r="D19863" s="2" t="s">
        <v>624</v>
      </c>
      <c r="E19863" s="2"/>
      <c r="F19863" s="2"/>
      <c r="G19863" s="2"/>
      <c r="H19863" s="2"/>
    </row>
    <row r="19864" spans="2:8">
      <c r="B19864" s="2" t="s">
        <v>20485</v>
      </c>
      <c r="C19864" s="2">
        <v>38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20486</v>
      </c>
      <c r="C19865" s="2">
        <v>36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20487</v>
      </c>
      <c r="C19866" s="2">
        <v>34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20488</v>
      </c>
      <c r="C19867" s="2">
        <v>35</v>
      </c>
      <c r="D19867" s="2" t="s">
        <v>624</v>
      </c>
      <c r="E19867" s="2"/>
      <c r="F19867" s="2"/>
      <c r="G19867" s="2"/>
      <c r="H19867" s="2"/>
    </row>
    <row r="19868" spans="2:8">
      <c r="B19868" s="2" t="s">
        <v>20489</v>
      </c>
      <c r="C19868" s="2">
        <v>35</v>
      </c>
      <c r="D19868" s="2" t="s">
        <v>624</v>
      </c>
      <c r="E19868" s="2"/>
      <c r="F19868" s="2"/>
      <c r="G19868" s="2"/>
      <c r="H19868" s="2"/>
    </row>
    <row r="19869" spans="2:8">
      <c r="B19869" s="2" t="s">
        <v>20490</v>
      </c>
      <c r="C19869" s="2">
        <v>25</v>
      </c>
      <c r="D19869" s="2" t="s">
        <v>624</v>
      </c>
      <c r="E19869" s="2"/>
      <c r="F19869" s="2"/>
      <c r="G19869" s="2"/>
      <c r="H19869" s="2"/>
    </row>
    <row r="19870" spans="2:8">
      <c r="B19870" s="2" t="s">
        <v>20491</v>
      </c>
      <c r="C19870" s="2">
        <v>23</v>
      </c>
      <c r="D19870" s="2" t="s">
        <v>624</v>
      </c>
      <c r="E19870" s="2"/>
      <c r="F19870" s="2"/>
      <c r="G19870" s="2"/>
      <c r="H19870" s="2"/>
    </row>
    <row r="19871" spans="2:8">
      <c r="B19871" s="2" t="s">
        <v>20492</v>
      </c>
      <c r="C19871" s="2">
        <v>22</v>
      </c>
      <c r="D19871" s="2" t="s">
        <v>624</v>
      </c>
      <c r="E19871" s="2"/>
      <c r="F19871" s="2"/>
      <c r="G19871" s="2"/>
      <c r="H19871" s="2"/>
    </row>
    <row r="19872" spans="2:8">
      <c r="B19872" s="2" t="s">
        <v>20493</v>
      </c>
      <c r="C19872" s="2">
        <v>34</v>
      </c>
      <c r="D19872" s="2" t="s">
        <v>624</v>
      </c>
      <c r="E19872" s="2"/>
      <c r="F19872" s="2"/>
      <c r="G19872" s="2"/>
      <c r="H19872" s="2"/>
    </row>
    <row r="19873" spans="2:8">
      <c r="B19873" s="2" t="s">
        <v>20494</v>
      </c>
      <c r="C19873" s="2">
        <v>27</v>
      </c>
      <c r="D19873" s="2" t="s">
        <v>624</v>
      </c>
      <c r="E19873" s="2"/>
      <c r="F19873" s="2"/>
      <c r="G19873" s="2"/>
      <c r="H19873" s="2"/>
    </row>
    <row r="19874" spans="2:8">
      <c r="B19874" s="2" t="s">
        <v>20495</v>
      </c>
      <c r="C19874" s="2">
        <v>28</v>
      </c>
      <c r="D19874" s="2" t="s">
        <v>624</v>
      </c>
      <c r="E19874" s="2"/>
      <c r="F19874" s="2"/>
      <c r="G19874" s="2"/>
      <c r="H19874" s="2"/>
    </row>
    <row r="19875" spans="2:8">
      <c r="B19875" s="2" t="s">
        <v>20496</v>
      </c>
      <c r="C19875" s="2">
        <v>28</v>
      </c>
      <c r="D19875" s="2" t="s">
        <v>624</v>
      </c>
      <c r="E19875" s="2"/>
      <c r="F19875" s="2"/>
      <c r="G19875" s="2"/>
      <c r="H19875" s="2"/>
    </row>
    <row r="19876" spans="2:8">
      <c r="B19876" s="2" t="s">
        <v>20497</v>
      </c>
      <c r="C19876" s="2">
        <v>28</v>
      </c>
      <c r="D19876" s="2" t="s">
        <v>624</v>
      </c>
      <c r="E19876" s="2"/>
      <c r="F19876" s="2"/>
      <c r="G19876" s="2"/>
      <c r="H19876" s="2"/>
    </row>
    <row r="19877" spans="2:8">
      <c r="B19877" s="2" t="s">
        <v>20498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20499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20500</v>
      </c>
      <c r="C19879" s="2">
        <v>35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20501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20502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20503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20504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20505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20506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20507</v>
      </c>
      <c r="C19886" s="2">
        <v>37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20508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20509</v>
      </c>
      <c r="C19888" s="2">
        <v>28</v>
      </c>
      <c r="D19888" s="2" t="s">
        <v>624</v>
      </c>
      <c r="E19888" s="2"/>
      <c r="F19888" s="2"/>
      <c r="G19888" s="2"/>
      <c r="H19888" s="2"/>
    </row>
    <row r="19889" spans="2:8">
      <c r="B19889" s="2" t="s">
        <v>20510</v>
      </c>
      <c r="C19889" s="2">
        <v>28</v>
      </c>
      <c r="D19889" s="2" t="s">
        <v>624</v>
      </c>
      <c r="E19889" s="2"/>
      <c r="F19889" s="2"/>
      <c r="G19889" s="2"/>
      <c r="H19889" s="2"/>
    </row>
    <row r="19890" spans="2:8">
      <c r="B19890" s="2" t="s">
        <v>20511</v>
      </c>
      <c r="C19890" s="2">
        <v>27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20512</v>
      </c>
      <c r="C19891" s="2">
        <v>27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20513</v>
      </c>
      <c r="C19892" s="2">
        <v>26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20514</v>
      </c>
      <c r="C19893" s="2">
        <v>25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20515</v>
      </c>
      <c r="C19894" s="2">
        <v>32</v>
      </c>
      <c r="D19894" s="2" t="s">
        <v>624</v>
      </c>
      <c r="E19894" s="2"/>
      <c r="F19894" s="2"/>
      <c r="G19894" s="2"/>
      <c r="H19894" s="2"/>
    </row>
    <row r="19895" spans="2:8">
      <c r="B19895" s="2" t="s">
        <v>20516</v>
      </c>
      <c r="C19895" s="2">
        <v>22</v>
      </c>
      <c r="D19895" s="2" t="s">
        <v>624</v>
      </c>
      <c r="E19895" s="2"/>
      <c r="F19895" s="2"/>
      <c r="G19895" s="2"/>
      <c r="H19895" s="2"/>
    </row>
    <row r="19896" spans="2:8">
      <c r="B19896" s="2" t="s">
        <v>20517</v>
      </c>
      <c r="C19896" s="2">
        <v>21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20518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20519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20520</v>
      </c>
      <c r="C19899" s="2">
        <v>22</v>
      </c>
      <c r="D19899" s="2" t="s">
        <v>624</v>
      </c>
      <c r="E19899" s="2"/>
      <c r="F19899" s="2"/>
      <c r="G19899" s="2"/>
      <c r="H19899" s="2"/>
    </row>
    <row r="19900" spans="2:8">
      <c r="B19900" s="2" t="s">
        <v>20521</v>
      </c>
      <c r="C19900" s="2">
        <v>21</v>
      </c>
      <c r="D19900" s="2" t="s">
        <v>624</v>
      </c>
      <c r="E19900" s="2"/>
      <c r="F19900" s="2"/>
      <c r="G19900" s="2"/>
      <c r="H19900" s="2"/>
    </row>
    <row r="19901" spans="2:8">
      <c r="B19901" s="2" t="s">
        <v>20522</v>
      </c>
      <c r="C19901" s="2">
        <v>20</v>
      </c>
      <c r="D19901" s="2" t="s">
        <v>624</v>
      </c>
      <c r="E19901" s="2"/>
      <c r="F19901" s="2"/>
      <c r="G19901" s="2"/>
      <c r="H19901" s="2"/>
    </row>
    <row r="19902" spans="2:8">
      <c r="B19902" s="2" t="s">
        <v>20523</v>
      </c>
      <c r="C19902" s="2">
        <v>19</v>
      </c>
      <c r="D19902" s="2" t="s">
        <v>624</v>
      </c>
      <c r="E19902" s="2"/>
      <c r="F19902" s="2"/>
      <c r="G19902" s="2"/>
      <c r="H19902" s="2"/>
    </row>
    <row r="19903" spans="2:8">
      <c r="B19903" s="2" t="s">
        <v>20524</v>
      </c>
      <c r="C19903" s="2">
        <v>26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20525</v>
      </c>
      <c r="C19904" s="2">
        <v>26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20526</v>
      </c>
      <c r="C19905" s="2">
        <v>27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20527</v>
      </c>
      <c r="C19906" s="2">
        <v>26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20528</v>
      </c>
      <c r="C19907" s="2">
        <v>25</v>
      </c>
      <c r="D19907" s="2" t="s">
        <v>624</v>
      </c>
      <c r="E19907" s="2"/>
      <c r="F19907" s="2"/>
      <c r="G19907" s="2"/>
      <c r="H19907" s="2"/>
    </row>
    <row r="19908" spans="2:8">
      <c r="B19908" s="2" t="s">
        <v>20529</v>
      </c>
      <c r="C19908" s="2">
        <v>24</v>
      </c>
      <c r="D19908" s="2" t="s">
        <v>624</v>
      </c>
      <c r="E19908" s="2"/>
      <c r="F19908" s="2"/>
      <c r="G19908" s="2"/>
      <c r="H19908" s="2"/>
    </row>
    <row r="19909" spans="2:8">
      <c r="B19909" s="2" t="s">
        <v>20530</v>
      </c>
      <c r="C19909" s="2">
        <v>31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20531</v>
      </c>
      <c r="C19910" s="2">
        <v>31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20532</v>
      </c>
      <c r="C19911" s="2">
        <v>32</v>
      </c>
      <c r="D19911" s="2" t="s">
        <v>624</v>
      </c>
      <c r="E19911" s="2"/>
      <c r="F19911" s="2"/>
      <c r="G19911" s="2"/>
      <c r="H19911" s="2"/>
    </row>
    <row r="19912" spans="2:8">
      <c r="B19912" s="2" t="s">
        <v>20533</v>
      </c>
      <c r="C19912" s="2">
        <v>14</v>
      </c>
      <c r="D19912" s="2" t="s">
        <v>624</v>
      </c>
      <c r="E19912" s="2"/>
      <c r="F19912" s="2"/>
      <c r="G19912" s="2"/>
      <c r="H19912" s="2"/>
    </row>
    <row r="19913" spans="2:8">
      <c r="B19913" s="2" t="s">
        <v>20534</v>
      </c>
      <c r="C19913" s="2">
        <v>29</v>
      </c>
      <c r="D19913" s="2" t="s">
        <v>624</v>
      </c>
      <c r="E19913" s="2"/>
      <c r="F19913" s="2"/>
      <c r="G19913" s="2"/>
      <c r="H19913" s="2"/>
    </row>
    <row r="19914" spans="2:8">
      <c r="B19914" s="2" t="s">
        <v>20535</v>
      </c>
      <c r="C19914" s="2">
        <v>30</v>
      </c>
      <c r="D19914" s="2" t="s">
        <v>624</v>
      </c>
      <c r="E19914" s="2"/>
      <c r="F19914" s="2"/>
      <c r="G19914" s="2"/>
      <c r="H19914" s="2"/>
    </row>
    <row r="19915" spans="2:8">
      <c r="B19915" s="2" t="s">
        <v>20536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20537</v>
      </c>
      <c r="C19916" s="2">
        <v>36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20538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20539</v>
      </c>
      <c r="C19918" s="2">
        <v>27</v>
      </c>
      <c r="D19918" s="2" t="s">
        <v>624</v>
      </c>
      <c r="E19918" s="2"/>
      <c r="F19918" s="2"/>
      <c r="G19918" s="2"/>
      <c r="H19918" s="2"/>
    </row>
    <row r="19919" spans="2:8">
      <c r="B19919" s="2" t="s">
        <v>20540</v>
      </c>
      <c r="C19919" s="2">
        <v>26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20541</v>
      </c>
      <c r="C19920" s="2">
        <v>25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20542</v>
      </c>
      <c r="C19921" s="2">
        <v>25</v>
      </c>
      <c r="D19921" s="2" t="s">
        <v>624</v>
      </c>
      <c r="E19921" s="2"/>
      <c r="F19921" s="2"/>
      <c r="G19921" s="2"/>
      <c r="H19921" s="2"/>
    </row>
    <row r="19922" spans="2:8">
      <c r="B19922" s="2" t="s">
        <v>20543</v>
      </c>
      <c r="C19922" s="2">
        <v>16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20544</v>
      </c>
      <c r="C19923" s="2">
        <v>18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20545</v>
      </c>
      <c r="C19924" s="2">
        <v>19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20546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20547</v>
      </c>
      <c r="C19926" s="2">
        <v>20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20548</v>
      </c>
      <c r="C19927" s="2">
        <v>14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20549</v>
      </c>
      <c r="C19928" s="2">
        <v>13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20550</v>
      </c>
      <c r="C19929" s="2">
        <v>15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20551</v>
      </c>
      <c r="C19930" s="2">
        <v>37</v>
      </c>
      <c r="D19930" s="2" t="s">
        <v>624</v>
      </c>
      <c r="E19930" s="2"/>
      <c r="F19930" s="2"/>
      <c r="G19930" s="2"/>
      <c r="H19930" s="2"/>
    </row>
    <row r="19931" spans="2:8">
      <c r="B19931" s="2" t="s">
        <v>20552</v>
      </c>
      <c r="C19931" s="2">
        <v>37</v>
      </c>
      <c r="D19931" s="2" t="s">
        <v>624</v>
      </c>
      <c r="E19931" s="2"/>
      <c r="F19931" s="2"/>
      <c r="G19931" s="2"/>
      <c r="H19931" s="2"/>
    </row>
    <row r="19932" spans="2:8">
      <c r="B19932" s="2" t="s">
        <v>20553</v>
      </c>
      <c r="C19932" s="2">
        <v>33</v>
      </c>
      <c r="D19932" s="2" t="s">
        <v>624</v>
      </c>
      <c r="E19932" s="2"/>
      <c r="F19932" s="2"/>
      <c r="G19932" s="2"/>
      <c r="H19932" s="2"/>
    </row>
    <row r="19933" spans="2:8">
      <c r="B19933" s="2" t="s">
        <v>20554</v>
      </c>
      <c r="C19933" s="2">
        <v>25</v>
      </c>
      <c r="D19933" s="2" t="s">
        <v>624</v>
      </c>
      <c r="E19933" s="2"/>
      <c r="F19933" s="2"/>
      <c r="G19933" s="2"/>
      <c r="H19933" s="2"/>
    </row>
    <row r="19934" spans="2:8">
      <c r="B19934" s="2" t="s">
        <v>20555</v>
      </c>
      <c r="C19934" s="2">
        <v>25</v>
      </c>
      <c r="D19934" s="2" t="s">
        <v>624</v>
      </c>
      <c r="E19934" s="2"/>
      <c r="F19934" s="2"/>
      <c r="G19934" s="2"/>
      <c r="H19934" s="2"/>
    </row>
    <row r="19935" spans="2:8">
      <c r="B19935" s="2" t="s">
        <v>20556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20557</v>
      </c>
      <c r="C19936" s="2">
        <v>30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20558</v>
      </c>
      <c r="C19937" s="2">
        <v>31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20559</v>
      </c>
      <c r="C19938" s="2">
        <v>30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20560</v>
      </c>
      <c r="C19939" s="2">
        <v>28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20561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20562</v>
      </c>
      <c r="C19941" s="2">
        <v>37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20563</v>
      </c>
      <c r="C19942" s="2">
        <v>37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20564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20565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20566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20567</v>
      </c>
      <c r="C19946" s="2">
        <v>41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20568</v>
      </c>
      <c r="C19947" s="2">
        <v>37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20569</v>
      </c>
      <c r="C19948" s="2">
        <v>20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20570</v>
      </c>
      <c r="C19949" s="2">
        <v>21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20571</v>
      </c>
      <c r="C19950" s="2">
        <v>20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20572</v>
      </c>
      <c r="C19951" s="2">
        <v>24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20573</v>
      </c>
      <c r="C19952" s="2">
        <v>23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20574</v>
      </c>
      <c r="C19953" s="2">
        <v>24</v>
      </c>
      <c r="D19953" s="2" t="s">
        <v>624</v>
      </c>
      <c r="E19953" s="2"/>
      <c r="F19953" s="2"/>
      <c r="G19953" s="2"/>
      <c r="H19953" s="2"/>
    </row>
    <row r="19954" spans="2:8">
      <c r="B19954" s="2" t="s">
        <v>20575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20576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20577</v>
      </c>
      <c r="C19956" s="2">
        <v>25</v>
      </c>
      <c r="D19956" s="2" t="s">
        <v>624</v>
      </c>
      <c r="E19956" s="2"/>
      <c r="F19956" s="2"/>
      <c r="G19956" s="2"/>
      <c r="H19956" s="2"/>
    </row>
    <row r="19957" spans="2:8">
      <c r="B19957" s="2" t="s">
        <v>20578</v>
      </c>
      <c r="C19957" s="2">
        <v>22</v>
      </c>
      <c r="D19957" s="2" t="s">
        <v>624</v>
      </c>
      <c r="E19957" s="2"/>
      <c r="F19957" s="2"/>
      <c r="G19957" s="2"/>
      <c r="H19957" s="2"/>
    </row>
    <row r="19958" spans="2:8">
      <c r="B19958" s="2" t="s">
        <v>20579</v>
      </c>
      <c r="C19958" s="2">
        <v>24</v>
      </c>
      <c r="D19958" s="2" t="s">
        <v>624</v>
      </c>
      <c r="E19958" s="2"/>
      <c r="F19958" s="2"/>
      <c r="G19958" s="2"/>
      <c r="H19958" s="2"/>
    </row>
    <row r="19959" spans="2:8">
      <c r="B19959" s="2" t="s">
        <v>20580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20581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20582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20583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20584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20585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20586</v>
      </c>
      <c r="C19965" s="2">
        <v>32</v>
      </c>
      <c r="D19965" s="2" t="s">
        <v>624</v>
      </c>
      <c r="E19965" s="2"/>
      <c r="F19965" s="2"/>
      <c r="G19965" s="2"/>
      <c r="H19965" s="2"/>
    </row>
    <row r="19966" spans="2:8">
      <c r="B19966" s="2" t="s">
        <v>20587</v>
      </c>
      <c r="C19966" s="2">
        <v>28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20588</v>
      </c>
      <c r="C19967" s="2">
        <v>20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20589</v>
      </c>
      <c r="C19968" s="2">
        <v>21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20590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20591</v>
      </c>
      <c r="C19970" s="2">
        <v>18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20592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20593</v>
      </c>
      <c r="C19972" s="2">
        <v>19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20594</v>
      </c>
      <c r="C19973" s="2">
        <v>36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20595</v>
      </c>
      <c r="C19974" s="2">
        <v>37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20596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20597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20598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20599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20600</v>
      </c>
      <c r="C19979" s="2">
        <v>30</v>
      </c>
      <c r="D19979" s="2" t="s">
        <v>624</v>
      </c>
      <c r="E19979" s="2"/>
      <c r="F19979" s="2"/>
      <c r="G19979" s="2"/>
      <c r="H19979" s="2"/>
    </row>
    <row r="19980" spans="2:8">
      <c r="B19980" s="2" t="s">
        <v>20601</v>
      </c>
      <c r="C19980" s="2">
        <v>29</v>
      </c>
      <c r="D19980" s="2" t="s">
        <v>624</v>
      </c>
      <c r="E19980" s="2"/>
      <c r="F19980" s="2"/>
      <c r="G19980" s="2"/>
      <c r="H19980" s="2"/>
    </row>
    <row r="19981" spans="2:8">
      <c r="B19981" s="2" t="s">
        <v>20602</v>
      </c>
      <c r="C19981" s="2">
        <v>28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20603</v>
      </c>
      <c r="C19982" s="2">
        <v>25</v>
      </c>
      <c r="D19982" s="2" t="s">
        <v>624</v>
      </c>
      <c r="E19982" s="2"/>
      <c r="F19982" s="2"/>
      <c r="G19982" s="2"/>
      <c r="H19982" s="2"/>
    </row>
    <row r="19983" spans="2:8">
      <c r="B19983" s="2" t="s">
        <v>20604</v>
      </c>
      <c r="C19983" s="2">
        <v>20</v>
      </c>
      <c r="D19983" s="2" t="s">
        <v>624</v>
      </c>
      <c r="E19983" s="2"/>
      <c r="F19983" s="2"/>
      <c r="G19983" s="2"/>
      <c r="H19983" s="2"/>
    </row>
    <row r="19984" spans="2:8">
      <c r="B19984" s="2" t="s">
        <v>20605</v>
      </c>
      <c r="C19984" s="2">
        <v>18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20606</v>
      </c>
      <c r="C19985" s="2">
        <v>32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20607</v>
      </c>
      <c r="C19986" s="2">
        <v>29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20608</v>
      </c>
      <c r="C19987" s="2">
        <v>32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20609</v>
      </c>
      <c r="C19988" s="2">
        <v>32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20610</v>
      </c>
      <c r="C19989" s="2">
        <v>32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20611</v>
      </c>
      <c r="C19990" s="2">
        <v>14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20612</v>
      </c>
      <c r="C19991" s="2">
        <v>14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20613</v>
      </c>
      <c r="C19992" s="2">
        <v>14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20614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20615</v>
      </c>
      <c r="C19994" s="2">
        <v>36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20616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20617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20618</v>
      </c>
      <c r="C19997" s="2">
        <v>37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20619</v>
      </c>
      <c r="C19998" s="2">
        <v>37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20620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20621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20622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20623</v>
      </c>
      <c r="C20002" s="2">
        <v>14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20624</v>
      </c>
      <c r="C20003" s="2">
        <v>17</v>
      </c>
      <c r="D20003" s="2" t="s">
        <v>624</v>
      </c>
      <c r="E20003" s="2"/>
      <c r="F20003" s="2"/>
      <c r="G20003" s="2"/>
      <c r="H20003" s="2"/>
    </row>
    <row r="20004" spans="2:8">
      <c r="B20004" s="2" t="s">
        <v>20625</v>
      </c>
      <c r="C20004" s="2">
        <v>19</v>
      </c>
      <c r="D20004" s="2" t="s">
        <v>624</v>
      </c>
      <c r="E20004" s="2"/>
      <c r="F20004" s="2"/>
      <c r="G20004" s="2"/>
      <c r="H20004" s="2"/>
    </row>
    <row r="20005" spans="2:8">
      <c r="B20005" s="2" t="s">
        <v>20626</v>
      </c>
      <c r="C20005" s="2">
        <v>20</v>
      </c>
      <c r="D20005" s="2" t="s">
        <v>624</v>
      </c>
      <c r="E20005" s="2"/>
      <c r="F20005" s="2"/>
      <c r="G20005" s="2"/>
      <c r="H20005" s="2"/>
    </row>
    <row r="20006" spans="2:8">
      <c r="B20006" s="2" t="s">
        <v>20627</v>
      </c>
      <c r="C20006" s="2">
        <v>21</v>
      </c>
      <c r="D20006" s="2" t="s">
        <v>624</v>
      </c>
      <c r="E20006" s="2"/>
      <c r="F20006" s="2"/>
      <c r="G20006" s="2"/>
      <c r="H20006" s="2"/>
    </row>
    <row r="20007" spans="2:8">
      <c r="B20007" s="2" t="s">
        <v>20628</v>
      </c>
      <c r="C20007" s="2">
        <v>22</v>
      </c>
      <c r="D20007" s="2" t="s">
        <v>624</v>
      </c>
      <c r="E20007" s="2"/>
      <c r="F20007" s="2"/>
      <c r="G20007" s="2"/>
      <c r="H20007" s="2"/>
    </row>
    <row r="20008" spans="2:8">
      <c r="B20008" s="2" t="s">
        <v>20629</v>
      </c>
      <c r="C20008" s="2">
        <v>22</v>
      </c>
      <c r="D20008" s="2" t="s">
        <v>624</v>
      </c>
      <c r="E20008" s="2"/>
      <c r="F20008" s="2"/>
      <c r="G20008" s="2"/>
      <c r="H20008" s="2"/>
    </row>
    <row r="20009" spans="2:8">
      <c r="B20009" s="2" t="s">
        <v>20630</v>
      </c>
      <c r="C20009" s="2">
        <v>23</v>
      </c>
      <c r="D20009" s="2" t="s">
        <v>624</v>
      </c>
      <c r="E20009" s="2"/>
      <c r="F20009" s="2"/>
      <c r="G20009" s="2"/>
      <c r="H20009" s="2"/>
    </row>
    <row r="20010" spans="2:8">
      <c r="B20010" s="2" t="s">
        <v>20631</v>
      </c>
      <c r="C20010" s="2">
        <v>23</v>
      </c>
      <c r="D20010" s="2" t="s">
        <v>624</v>
      </c>
      <c r="E20010" s="2"/>
      <c r="F20010" s="2"/>
      <c r="G20010" s="2"/>
      <c r="H20010" s="2"/>
    </row>
    <row r="20011" spans="2:8">
      <c r="B20011" s="2" t="s">
        <v>20632</v>
      </c>
      <c r="C20011" s="2">
        <v>24</v>
      </c>
      <c r="D20011" s="2" t="s">
        <v>624</v>
      </c>
      <c r="E20011" s="2"/>
      <c r="F20011" s="2"/>
      <c r="G20011" s="2"/>
      <c r="H20011" s="2"/>
    </row>
    <row r="20012" spans="2:8">
      <c r="B20012" s="2" t="s">
        <v>20633</v>
      </c>
      <c r="C20012" s="2">
        <v>41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20634</v>
      </c>
      <c r="C20013" s="2">
        <v>40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20635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20636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20637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20638</v>
      </c>
      <c r="C20017" s="2">
        <v>35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20639</v>
      </c>
      <c r="C20018" s="2">
        <v>33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20640</v>
      </c>
      <c r="C20019" s="2">
        <v>33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20641</v>
      </c>
      <c r="C20020" s="2">
        <v>16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20642</v>
      </c>
      <c r="C20021" s="2">
        <v>10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20643</v>
      </c>
      <c r="C20022" s="2">
        <v>14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20644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20645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20646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20647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20648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20649</v>
      </c>
      <c r="C20028" s="2">
        <v>19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20650</v>
      </c>
      <c r="C20029" s="2">
        <v>37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20651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20652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20653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20654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20655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20656</v>
      </c>
      <c r="C20035" s="2">
        <v>21</v>
      </c>
      <c r="D20035" s="2" t="s">
        <v>624</v>
      </c>
      <c r="E20035" s="2"/>
      <c r="F20035" s="2"/>
      <c r="G20035" s="2"/>
      <c r="H20035" s="2"/>
    </row>
    <row r="20036" spans="2:8">
      <c r="B20036" s="2" t="s">
        <v>20657</v>
      </c>
      <c r="C20036" s="2">
        <v>20</v>
      </c>
      <c r="D20036" s="2" t="s">
        <v>624</v>
      </c>
      <c r="E20036" s="2"/>
      <c r="F20036" s="2"/>
      <c r="G20036" s="2"/>
      <c r="H20036" s="2"/>
    </row>
    <row r="20037" spans="2:8">
      <c r="B20037" s="2" t="s">
        <v>20658</v>
      </c>
      <c r="C20037" s="2">
        <v>37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20659</v>
      </c>
      <c r="C20038" s="2">
        <v>38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20660</v>
      </c>
      <c r="C20039" s="2">
        <v>30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20661</v>
      </c>
      <c r="C20040" s="2">
        <v>26</v>
      </c>
      <c r="D20040" s="2" t="s">
        <v>624</v>
      </c>
      <c r="E20040" s="2"/>
      <c r="F20040" s="2"/>
      <c r="G20040" s="2"/>
      <c r="H20040" s="2"/>
    </row>
    <row r="20041" spans="2:8">
      <c r="B20041" s="2" t="s">
        <v>20662</v>
      </c>
      <c r="C20041" s="2">
        <v>26</v>
      </c>
      <c r="D20041" s="2" t="s">
        <v>624</v>
      </c>
      <c r="E20041" s="2"/>
      <c r="F20041" s="2"/>
      <c r="G20041" s="2"/>
      <c r="H20041" s="2"/>
    </row>
    <row r="20042" spans="2:8">
      <c r="B20042" s="2" t="s">
        <v>20663</v>
      </c>
      <c r="C20042" s="2">
        <v>27</v>
      </c>
      <c r="D20042" s="2" t="s">
        <v>624</v>
      </c>
      <c r="E20042" s="2"/>
      <c r="F20042" s="2"/>
      <c r="G20042" s="2"/>
      <c r="H20042" s="2"/>
    </row>
    <row r="20043" spans="2:8">
      <c r="B20043" s="2" t="s">
        <v>20664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20665</v>
      </c>
      <c r="C20044" s="2">
        <v>32</v>
      </c>
      <c r="D20044" s="2" t="s">
        <v>624</v>
      </c>
      <c r="E20044" s="2"/>
      <c r="F20044" s="2"/>
      <c r="G20044" s="2"/>
      <c r="H20044" s="2"/>
    </row>
    <row r="20045" spans="2:8">
      <c r="B20045" s="2" t="s">
        <v>20666</v>
      </c>
      <c r="C20045" s="2">
        <v>31</v>
      </c>
      <c r="D20045" s="2" t="s">
        <v>624</v>
      </c>
      <c r="E20045" s="2"/>
      <c r="F20045" s="2"/>
      <c r="G20045" s="2"/>
      <c r="H20045" s="2"/>
    </row>
    <row r="20046" spans="2:8">
      <c r="B20046" s="2" t="s">
        <v>20667</v>
      </c>
      <c r="C20046" s="2">
        <v>24</v>
      </c>
      <c r="D20046" s="2" t="s">
        <v>624</v>
      </c>
      <c r="E20046" s="2"/>
      <c r="F20046" s="2"/>
      <c r="G20046" s="2"/>
      <c r="H20046" s="2"/>
    </row>
    <row r="20047" spans="2:8">
      <c r="B20047" s="2" t="s">
        <v>20668</v>
      </c>
      <c r="C20047" s="2">
        <v>34</v>
      </c>
      <c r="D20047" s="2" t="s">
        <v>624</v>
      </c>
      <c r="E20047" s="2"/>
      <c r="F20047" s="2"/>
      <c r="G20047" s="2"/>
      <c r="H20047" s="2"/>
    </row>
    <row r="20048" spans="2:8">
      <c r="B20048" s="2" t="s">
        <v>20669</v>
      </c>
      <c r="C20048" s="2">
        <v>32</v>
      </c>
      <c r="D20048" s="2" t="s">
        <v>624</v>
      </c>
      <c r="E20048" s="2"/>
      <c r="F20048" s="2"/>
      <c r="G20048" s="2"/>
      <c r="H20048" s="2"/>
    </row>
    <row r="20049" spans="2:8">
      <c r="B20049" s="2" t="s">
        <v>20670</v>
      </c>
      <c r="C20049" s="2">
        <v>30</v>
      </c>
      <c r="D20049" s="2" t="s">
        <v>624</v>
      </c>
      <c r="E20049" s="2"/>
      <c r="F20049" s="2"/>
      <c r="G20049" s="2"/>
      <c r="H20049" s="2"/>
    </row>
    <row r="20050" spans="2:8">
      <c r="B20050" s="2" t="s">
        <v>20671</v>
      </c>
      <c r="C20050" s="2">
        <v>26</v>
      </c>
      <c r="D20050" s="2" t="s">
        <v>624</v>
      </c>
      <c r="E20050" s="2"/>
      <c r="F20050" s="2"/>
      <c r="G20050" s="2"/>
      <c r="H20050" s="2"/>
    </row>
    <row r="20051" spans="2:8">
      <c r="B20051" s="2" t="s">
        <v>20672</v>
      </c>
      <c r="C20051" s="2">
        <v>26</v>
      </c>
      <c r="D20051" s="2" t="s">
        <v>624</v>
      </c>
      <c r="E20051" s="2"/>
      <c r="F20051" s="2"/>
      <c r="G20051" s="2"/>
      <c r="H20051" s="2"/>
    </row>
    <row r="20052" spans="2:8">
      <c r="B20052" s="2" t="s">
        <v>20673</v>
      </c>
      <c r="C20052" s="2">
        <v>25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20674</v>
      </c>
      <c r="C20053" s="2">
        <v>28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20675</v>
      </c>
      <c r="C20054" s="2">
        <v>41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20676</v>
      </c>
      <c r="C20055" s="2">
        <v>43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20677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20678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20679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20680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20681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20682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20683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20684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20685</v>
      </c>
      <c r="C20064" s="2">
        <v>12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20686</v>
      </c>
      <c r="C20065" s="2">
        <v>14</v>
      </c>
      <c r="D20065" s="2" t="s">
        <v>624</v>
      </c>
      <c r="E20065" s="2"/>
      <c r="F20065" s="2"/>
      <c r="G20065" s="2"/>
      <c r="H20065" s="2"/>
    </row>
    <row r="20066" spans="2:8">
      <c r="B20066" s="2" t="s">
        <v>20687</v>
      </c>
      <c r="C20066" s="2">
        <v>15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20688</v>
      </c>
      <c r="C20067" s="2">
        <v>37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20689</v>
      </c>
      <c r="C20068" s="2">
        <v>35</v>
      </c>
      <c r="D20068" s="2" t="s">
        <v>624</v>
      </c>
      <c r="E20068" s="2"/>
      <c r="F20068" s="2"/>
      <c r="G20068" s="2"/>
      <c r="H20068" s="2"/>
    </row>
    <row r="20069" spans="2:8">
      <c r="B20069" s="2" t="s">
        <v>20690</v>
      </c>
      <c r="C20069" s="2">
        <v>34</v>
      </c>
      <c r="D20069" s="2" t="s">
        <v>624</v>
      </c>
      <c r="E20069" s="2"/>
      <c r="F20069" s="2"/>
      <c r="G20069" s="2"/>
      <c r="H20069" s="2"/>
    </row>
    <row r="20070" spans="2:8">
      <c r="B20070" s="2" t="s">
        <v>20691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20692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20693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20694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20695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20696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20697</v>
      </c>
      <c r="C20076" s="2">
        <v>33</v>
      </c>
      <c r="D20076" s="2" t="s">
        <v>624</v>
      </c>
      <c r="E20076" s="2"/>
      <c r="F20076" s="2"/>
      <c r="G20076" s="2"/>
      <c r="H20076" s="2"/>
    </row>
    <row r="20077" spans="2:8">
      <c r="B20077" s="2" t="s">
        <v>20698</v>
      </c>
      <c r="C20077" s="2">
        <v>31</v>
      </c>
      <c r="D20077" s="2" t="s">
        <v>624</v>
      </c>
      <c r="E20077" s="2"/>
      <c r="F20077" s="2"/>
      <c r="G20077" s="2"/>
      <c r="H20077" s="2"/>
    </row>
    <row r="20078" spans="2:8">
      <c r="B20078" s="2" t="s">
        <v>20699</v>
      </c>
      <c r="C20078" s="2">
        <v>30</v>
      </c>
      <c r="D20078" s="2" t="s">
        <v>624</v>
      </c>
      <c r="E20078" s="2"/>
      <c r="F20078" s="2"/>
      <c r="G20078" s="2"/>
      <c r="H20078" s="2"/>
    </row>
    <row r="20079" spans="2:8">
      <c r="B20079" s="2" t="s">
        <v>20700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20701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20702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20703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20704</v>
      </c>
      <c r="C20083" s="2">
        <v>32</v>
      </c>
      <c r="D20083" s="2" t="s">
        <v>624</v>
      </c>
      <c r="E20083" s="2"/>
      <c r="F20083" s="2"/>
      <c r="G20083" s="2"/>
      <c r="H20083" s="2"/>
    </row>
    <row r="20084" spans="2:8">
      <c r="B20084" s="2" t="s">
        <v>20705</v>
      </c>
      <c r="C20084" s="2">
        <v>30</v>
      </c>
      <c r="D20084" s="2" t="s">
        <v>624</v>
      </c>
      <c r="E20084" s="2"/>
      <c r="F20084" s="2"/>
      <c r="G20084" s="2"/>
      <c r="H20084" s="2"/>
    </row>
    <row r="20085" spans="2:8">
      <c r="B20085" s="2" t="s">
        <v>20706</v>
      </c>
      <c r="C20085" s="2">
        <v>29</v>
      </c>
      <c r="D20085" s="2" t="s">
        <v>624</v>
      </c>
      <c r="E20085" s="2"/>
      <c r="F20085" s="2"/>
      <c r="G20085" s="2"/>
      <c r="H20085" s="2"/>
    </row>
    <row r="20086" spans="2:8">
      <c r="B20086" s="2" t="s">
        <v>20707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20708</v>
      </c>
      <c r="C20087" s="2">
        <v>27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20709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20710</v>
      </c>
      <c r="C20089" s="2">
        <v>38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20711</v>
      </c>
      <c r="C20090" s="2">
        <v>43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20712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20713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20714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20715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20716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20717</v>
      </c>
      <c r="C20096" s="2">
        <v>30</v>
      </c>
      <c r="D20096" s="2" t="s">
        <v>624</v>
      </c>
      <c r="E20096" s="2"/>
      <c r="F20096" s="2"/>
      <c r="G20096" s="2"/>
      <c r="H20096" s="2"/>
    </row>
    <row r="20097" spans="2:8">
      <c r="B20097" s="2" t="s">
        <v>20718</v>
      </c>
      <c r="C20097" s="2">
        <v>27</v>
      </c>
      <c r="D20097" s="2" t="s">
        <v>624</v>
      </c>
      <c r="E20097" s="2"/>
      <c r="F20097" s="2"/>
      <c r="G20097" s="2"/>
      <c r="H20097" s="2"/>
    </row>
    <row r="20098" spans="2:8">
      <c r="B20098" s="2" t="s">
        <v>20719</v>
      </c>
      <c r="C20098" s="2">
        <v>25</v>
      </c>
      <c r="D20098" s="2" t="s">
        <v>624</v>
      </c>
      <c r="E20098" s="2"/>
      <c r="F20098" s="2"/>
      <c r="G20098" s="2"/>
      <c r="H20098" s="2"/>
    </row>
    <row r="20099" spans="2:8">
      <c r="B20099" s="2" t="s">
        <v>20720</v>
      </c>
      <c r="C20099" s="2">
        <v>32</v>
      </c>
      <c r="D20099" s="2" t="s">
        <v>624</v>
      </c>
      <c r="E20099" s="2"/>
      <c r="F20099" s="2"/>
      <c r="G20099" s="2"/>
      <c r="H20099" s="2"/>
    </row>
    <row r="20100" spans="2:8">
      <c r="B20100" s="2" t="s">
        <v>20721</v>
      </c>
      <c r="C20100" s="2">
        <v>35</v>
      </c>
      <c r="D20100" s="2" t="s">
        <v>624</v>
      </c>
      <c r="E20100" s="2"/>
      <c r="F20100" s="2"/>
      <c r="G20100" s="2"/>
      <c r="H20100" s="2"/>
    </row>
    <row r="20101" spans="2:8">
      <c r="B20101" s="2" t="s">
        <v>20722</v>
      </c>
      <c r="C20101" s="2">
        <v>30</v>
      </c>
      <c r="D20101" s="2" t="s">
        <v>624</v>
      </c>
      <c r="E20101" s="2"/>
      <c r="F20101" s="2"/>
      <c r="G20101" s="2"/>
      <c r="H20101" s="2"/>
    </row>
    <row r="20102" spans="2:8">
      <c r="B20102" s="2" t="s">
        <v>20723</v>
      </c>
      <c r="C20102" s="2">
        <v>26</v>
      </c>
      <c r="D20102" s="2" t="s">
        <v>624</v>
      </c>
      <c r="E20102" s="2"/>
      <c r="F20102" s="2"/>
      <c r="G20102" s="2"/>
      <c r="H20102" s="2"/>
    </row>
    <row r="20103" spans="2:8">
      <c r="B20103" s="2" t="s">
        <v>20724</v>
      </c>
      <c r="C20103" s="2">
        <v>36</v>
      </c>
      <c r="D20103" s="2" t="s">
        <v>624</v>
      </c>
      <c r="E20103" s="2"/>
      <c r="F20103" s="2"/>
      <c r="G20103" s="2"/>
      <c r="H20103" s="2"/>
    </row>
    <row r="20104" spans="2:8">
      <c r="B20104" s="2" t="s">
        <v>20725</v>
      </c>
      <c r="C20104" s="2">
        <v>34</v>
      </c>
      <c r="D20104" s="2" t="s">
        <v>624</v>
      </c>
      <c r="E20104" s="2"/>
      <c r="F20104" s="2"/>
      <c r="G20104" s="2"/>
      <c r="H20104" s="2"/>
    </row>
    <row r="20105" spans="2:8">
      <c r="B20105" s="2" t="s">
        <v>20726</v>
      </c>
      <c r="C20105" s="2">
        <v>31</v>
      </c>
      <c r="D20105" s="2" t="s">
        <v>624</v>
      </c>
      <c r="E20105" s="2"/>
      <c r="F20105" s="2"/>
      <c r="G20105" s="2"/>
      <c r="H20105" s="2"/>
    </row>
    <row r="20106" spans="2:8">
      <c r="B20106" s="2" t="s">
        <v>20727</v>
      </c>
      <c r="C20106" s="2">
        <v>33</v>
      </c>
      <c r="D20106" s="2" t="s">
        <v>624</v>
      </c>
      <c r="E20106" s="2"/>
      <c r="F20106" s="2"/>
      <c r="G20106" s="2"/>
      <c r="H20106" s="2"/>
    </row>
    <row r="20107" spans="2:8">
      <c r="B20107" s="2" t="s">
        <v>20728</v>
      </c>
      <c r="C20107" s="2">
        <v>32</v>
      </c>
      <c r="D20107" s="2" t="s">
        <v>624</v>
      </c>
      <c r="E20107" s="2"/>
      <c r="F20107" s="2"/>
      <c r="G20107" s="2"/>
      <c r="H20107" s="2"/>
    </row>
    <row r="20108" spans="2:8">
      <c r="B20108" s="2" t="s">
        <v>20729</v>
      </c>
      <c r="C20108" s="2">
        <v>29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20730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20731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20732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20733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20734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20735</v>
      </c>
      <c r="C20114" s="2">
        <v>15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20736</v>
      </c>
      <c r="C20115" s="2">
        <v>16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20737</v>
      </c>
      <c r="C20116" s="2">
        <v>15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20738</v>
      </c>
      <c r="C20117" s="2">
        <v>14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20739</v>
      </c>
      <c r="C20118" s="2">
        <v>15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20740</v>
      </c>
      <c r="C20119" s="2">
        <v>16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20741</v>
      </c>
      <c r="C20120" s="2">
        <v>16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20742</v>
      </c>
      <c r="C20121" s="2">
        <v>14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20743</v>
      </c>
      <c r="C20122" s="2">
        <v>30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20744</v>
      </c>
      <c r="C20123" s="2">
        <v>28</v>
      </c>
      <c r="D20123" s="2" t="s">
        <v>624</v>
      </c>
      <c r="E20123" s="2"/>
      <c r="F20123" s="2"/>
      <c r="G20123" s="2"/>
      <c r="H20123" s="2"/>
    </row>
    <row r="20124" spans="2:8">
      <c r="B20124" s="2" t="s">
        <v>20745</v>
      </c>
      <c r="C20124" s="2">
        <v>27</v>
      </c>
      <c r="D20124" s="2" t="s">
        <v>624</v>
      </c>
      <c r="E20124" s="2"/>
      <c r="F20124" s="2"/>
      <c r="G20124" s="2"/>
      <c r="H20124" s="2"/>
    </row>
    <row r="20125" spans="2:8">
      <c r="B20125" s="2" t="s">
        <v>20746</v>
      </c>
      <c r="C20125" s="2">
        <v>37</v>
      </c>
      <c r="D20125" s="2" t="s">
        <v>624</v>
      </c>
      <c r="E20125" s="2"/>
      <c r="F20125" s="2"/>
      <c r="G20125" s="2"/>
      <c r="H20125" s="2"/>
    </row>
    <row r="20126" spans="2:8">
      <c r="B20126" s="2" t="s">
        <v>20747</v>
      </c>
      <c r="C20126" s="2">
        <v>35</v>
      </c>
      <c r="D20126" s="2" t="s">
        <v>624</v>
      </c>
      <c r="E20126" s="2"/>
      <c r="F20126" s="2"/>
      <c r="G20126" s="2"/>
      <c r="H20126" s="2"/>
    </row>
    <row r="20127" spans="2:8">
      <c r="B20127" s="2" t="s">
        <v>20748</v>
      </c>
      <c r="C20127" s="2">
        <v>21</v>
      </c>
      <c r="D20127" s="2" t="s">
        <v>624</v>
      </c>
      <c r="E20127" s="2"/>
      <c r="F20127" s="2"/>
      <c r="G20127" s="2"/>
      <c r="H20127" s="2"/>
    </row>
    <row r="20128" spans="2:8">
      <c r="B20128" s="2" t="s">
        <v>20749</v>
      </c>
      <c r="C20128" s="2">
        <v>16</v>
      </c>
      <c r="D20128" s="2" t="s">
        <v>624</v>
      </c>
      <c r="E20128" s="2"/>
      <c r="F20128" s="2"/>
      <c r="G20128" s="2"/>
      <c r="H20128" s="2"/>
    </row>
    <row r="20129" spans="2:8">
      <c r="B20129" s="2" t="s">
        <v>20750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20751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20752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20753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20754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20755</v>
      </c>
      <c r="C20134" s="2">
        <v>15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20756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20757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20758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20759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20760</v>
      </c>
      <c r="C20139" s="2">
        <v>34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20761</v>
      </c>
      <c r="C20140" s="2">
        <v>33</v>
      </c>
      <c r="D20140" s="2" t="s">
        <v>624</v>
      </c>
      <c r="E20140" s="2"/>
      <c r="F20140" s="2"/>
      <c r="G20140" s="2"/>
      <c r="H20140" s="2"/>
    </row>
    <row r="20141" spans="2:8">
      <c r="B20141" s="2" t="s">
        <v>20762</v>
      </c>
      <c r="C20141" s="2">
        <v>32</v>
      </c>
      <c r="D20141" s="2" t="s">
        <v>624</v>
      </c>
      <c r="E20141" s="2"/>
      <c r="F20141" s="2"/>
      <c r="G20141" s="2"/>
      <c r="H20141" s="2"/>
    </row>
    <row r="20142" spans="2:8">
      <c r="B20142" s="2" t="s">
        <v>20763</v>
      </c>
      <c r="C20142" s="2">
        <v>35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20764</v>
      </c>
      <c r="C20143" s="2">
        <v>32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20765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20766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20767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20768</v>
      </c>
      <c r="C20147" s="2">
        <v>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20769</v>
      </c>
      <c r="C20148" s="2">
        <v>38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20770</v>
      </c>
      <c r="C20149" s="2">
        <v>39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20771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20772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20773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20774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20775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20776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20777</v>
      </c>
      <c r="C20156" s="2">
        <v>12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20778</v>
      </c>
      <c r="C20157" s="2">
        <v>10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20779</v>
      </c>
      <c r="C20158" s="2">
        <v>12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20780</v>
      </c>
      <c r="C20159" s="2">
        <v>15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20781</v>
      </c>
      <c r="C20160" s="2">
        <v>18</v>
      </c>
      <c r="D20160" s="2" t="s">
        <v>624</v>
      </c>
      <c r="E20160" s="2"/>
      <c r="F20160" s="2"/>
      <c r="G20160" s="2"/>
      <c r="H20160" s="2"/>
    </row>
    <row r="20161" spans="2:8">
      <c r="B20161" s="2" t="s">
        <v>20782</v>
      </c>
      <c r="C20161" s="2">
        <v>27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20783</v>
      </c>
      <c r="C20162" s="2">
        <v>28</v>
      </c>
      <c r="D20162" s="2" t="s">
        <v>624</v>
      </c>
      <c r="E20162" s="2"/>
      <c r="F20162" s="2"/>
      <c r="G20162" s="2"/>
      <c r="H20162" s="2"/>
    </row>
    <row r="20163" spans="2:8">
      <c r="B20163" s="2" t="s">
        <v>20784</v>
      </c>
      <c r="C20163" s="2">
        <v>27</v>
      </c>
      <c r="D20163" s="2" t="s">
        <v>624</v>
      </c>
      <c r="E20163" s="2"/>
      <c r="F20163" s="2"/>
      <c r="G20163" s="2"/>
      <c r="H20163" s="2"/>
    </row>
    <row r="20164" spans="2:8">
      <c r="B20164" s="2" t="s">
        <v>20785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20786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20787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20788</v>
      </c>
      <c r="C20167" s="2">
        <v>30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20789</v>
      </c>
      <c r="C20168" s="2">
        <v>26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20790</v>
      </c>
      <c r="C20169" s="2">
        <v>24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20791</v>
      </c>
      <c r="C20170" s="2">
        <v>24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20792</v>
      </c>
      <c r="C20171" s="2">
        <v>8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20793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20794</v>
      </c>
      <c r="C20173" s="2">
        <v>36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20795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20796</v>
      </c>
      <c r="C20175" s="2">
        <v>18</v>
      </c>
      <c r="D20175" s="2" t="s">
        <v>624</v>
      </c>
      <c r="E20175" s="2"/>
      <c r="F20175" s="2"/>
      <c r="G20175" s="2"/>
      <c r="H20175" s="2"/>
    </row>
    <row r="20176" spans="2:8">
      <c r="B20176" s="2" t="s">
        <v>20797</v>
      </c>
      <c r="C20176" s="2">
        <v>27</v>
      </c>
      <c r="D20176" s="2" t="s">
        <v>624</v>
      </c>
      <c r="E20176" s="2"/>
      <c r="F20176" s="2"/>
      <c r="G20176" s="2"/>
      <c r="H20176" s="2"/>
    </row>
    <row r="20177" spans="2:8">
      <c r="B20177" s="2" t="s">
        <v>20798</v>
      </c>
      <c r="C20177" s="2">
        <v>27</v>
      </c>
      <c r="D20177" s="2" t="s">
        <v>624</v>
      </c>
      <c r="E20177" s="2"/>
      <c r="F20177" s="2"/>
      <c r="G20177" s="2"/>
      <c r="H20177" s="2"/>
    </row>
    <row r="20178" spans="2:8">
      <c r="B20178" s="2" t="s">
        <v>20799</v>
      </c>
      <c r="C20178" s="2">
        <v>25</v>
      </c>
      <c r="D20178" s="2" t="s">
        <v>624</v>
      </c>
      <c r="E20178" s="2"/>
      <c r="F20178" s="2"/>
      <c r="G20178" s="2"/>
      <c r="H20178" s="2"/>
    </row>
    <row r="20179" spans="2:8">
      <c r="B20179" s="2" t="s">
        <v>20800</v>
      </c>
      <c r="C20179" s="2">
        <v>33</v>
      </c>
      <c r="D20179" s="2" t="s">
        <v>624</v>
      </c>
      <c r="E20179" s="2"/>
      <c r="F20179" s="2"/>
      <c r="G20179" s="2"/>
      <c r="H20179" s="2"/>
    </row>
    <row r="20180" spans="2:8">
      <c r="B20180" s="2" t="s">
        <v>20801</v>
      </c>
      <c r="C20180" s="2">
        <v>27</v>
      </c>
      <c r="D20180" s="2" t="s">
        <v>624</v>
      </c>
      <c r="E20180" s="2"/>
      <c r="F20180" s="2"/>
      <c r="G20180" s="2"/>
      <c r="H20180" s="2"/>
    </row>
    <row r="20181" spans="2:8">
      <c r="B20181" s="2" t="s">
        <v>20802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20803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20804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20805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20806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20807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20808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20809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20810</v>
      </c>
      <c r="C20189" s="2">
        <v>20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20811</v>
      </c>
      <c r="C20190" s="2">
        <v>20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20812</v>
      </c>
      <c r="C20191" s="2">
        <v>21</v>
      </c>
      <c r="D20191" s="2" t="s">
        <v>624</v>
      </c>
      <c r="E20191" s="2"/>
      <c r="F20191" s="2"/>
      <c r="G20191" s="2"/>
      <c r="H20191" s="2"/>
    </row>
    <row r="20192" spans="2:8">
      <c r="B20192" s="2" t="s">
        <v>20813</v>
      </c>
      <c r="C20192" s="2">
        <v>20</v>
      </c>
      <c r="D20192" s="2" t="s">
        <v>624</v>
      </c>
      <c r="E20192" s="2"/>
      <c r="F20192" s="2"/>
      <c r="G20192" s="2"/>
      <c r="H20192" s="2"/>
    </row>
    <row r="20193" spans="2:8">
      <c r="B20193" s="2" t="s">
        <v>20814</v>
      </c>
      <c r="C20193" s="2">
        <v>20</v>
      </c>
      <c r="D20193" s="2" t="s">
        <v>624</v>
      </c>
      <c r="E20193" s="2"/>
      <c r="F20193" s="2"/>
      <c r="G20193" s="2"/>
      <c r="H20193" s="2"/>
    </row>
    <row r="20194" spans="2:8">
      <c r="B20194" s="2" t="s">
        <v>20815</v>
      </c>
      <c r="C20194" s="2">
        <v>21</v>
      </c>
      <c r="D20194" s="2" t="s">
        <v>624</v>
      </c>
      <c r="E20194" s="2"/>
      <c r="F20194" s="2"/>
      <c r="G20194" s="2"/>
      <c r="H20194" s="2"/>
    </row>
    <row r="20195" spans="2:8">
      <c r="B20195" s="2" t="s">
        <v>20816</v>
      </c>
      <c r="C20195" s="2">
        <v>26</v>
      </c>
      <c r="D20195" s="2" t="s">
        <v>624</v>
      </c>
      <c r="E20195" s="2"/>
      <c r="F20195" s="2"/>
      <c r="G20195" s="2"/>
      <c r="H20195" s="2"/>
    </row>
    <row r="20196" spans="2:8">
      <c r="B20196" s="2" t="s">
        <v>20817</v>
      </c>
      <c r="C20196" s="2">
        <v>25</v>
      </c>
      <c r="D20196" s="2" t="s">
        <v>624</v>
      </c>
      <c r="E20196" s="2"/>
      <c r="F20196" s="2"/>
      <c r="G20196" s="2"/>
      <c r="H20196" s="2"/>
    </row>
    <row r="20197" spans="2:8">
      <c r="B20197" s="2" t="s">
        <v>20818</v>
      </c>
      <c r="C20197" s="2">
        <v>10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20819</v>
      </c>
      <c r="C20198" s="2">
        <v>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20820</v>
      </c>
      <c r="C20199" s="2">
        <v>14</v>
      </c>
      <c r="D20199" s="2" t="s">
        <v>624</v>
      </c>
      <c r="E20199" s="2"/>
      <c r="F20199" s="2"/>
      <c r="G20199" s="2"/>
      <c r="H20199" s="2"/>
    </row>
    <row r="20200" spans="2:8">
      <c r="B20200" s="2" t="s">
        <v>20821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20822</v>
      </c>
      <c r="C20201" s="2">
        <v>10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20823</v>
      </c>
      <c r="C20202" s="2">
        <v>35</v>
      </c>
      <c r="D20202" s="2" t="s">
        <v>624</v>
      </c>
      <c r="E20202" s="2"/>
      <c r="F20202" s="2"/>
      <c r="G20202" s="2"/>
      <c r="H20202" s="2"/>
    </row>
    <row r="20203" spans="2:8">
      <c r="B20203" s="2" t="s">
        <v>20824</v>
      </c>
      <c r="C20203" s="2">
        <v>35</v>
      </c>
      <c r="D20203" s="2" t="s">
        <v>624</v>
      </c>
      <c r="E20203" s="2"/>
      <c r="F20203" s="2"/>
      <c r="G20203" s="2"/>
      <c r="H20203" s="2"/>
    </row>
    <row r="20204" spans="2:8">
      <c r="B20204" s="2" t="s">
        <v>20825</v>
      </c>
      <c r="C20204" s="2">
        <v>31</v>
      </c>
      <c r="D20204" s="2" t="s">
        <v>624</v>
      </c>
      <c r="E20204" s="2"/>
      <c r="F20204" s="2"/>
      <c r="G20204" s="2"/>
      <c r="H20204" s="2"/>
    </row>
    <row r="20205" spans="2:8">
      <c r="B20205" s="2" t="s">
        <v>20826</v>
      </c>
      <c r="C20205" s="2">
        <v>25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20827</v>
      </c>
      <c r="C20206" s="2">
        <v>25</v>
      </c>
      <c r="D20206" s="2" t="s">
        <v>624</v>
      </c>
      <c r="E20206" s="2"/>
      <c r="F20206" s="2"/>
      <c r="G20206" s="2"/>
      <c r="H20206" s="2"/>
    </row>
    <row r="20207" spans="2:8">
      <c r="B20207" s="2" t="s">
        <v>20828</v>
      </c>
      <c r="C20207" s="2">
        <v>22</v>
      </c>
      <c r="D20207" s="2" t="s">
        <v>624</v>
      </c>
      <c r="E20207" s="2"/>
      <c r="F20207" s="2"/>
      <c r="G20207" s="2"/>
      <c r="H20207" s="2"/>
    </row>
    <row r="20208" spans="2:8">
      <c r="B20208" s="2" t="s">
        <v>20829</v>
      </c>
      <c r="C20208" s="2">
        <v>30</v>
      </c>
      <c r="D20208" s="2" t="s">
        <v>624</v>
      </c>
      <c r="E20208" s="2"/>
      <c r="F20208" s="2"/>
      <c r="G20208" s="2"/>
      <c r="H20208" s="2"/>
    </row>
    <row r="20209" spans="2:8">
      <c r="B20209" s="2" t="s">
        <v>20830</v>
      </c>
      <c r="C20209" s="2">
        <v>30</v>
      </c>
      <c r="D20209" s="2" t="s">
        <v>624</v>
      </c>
      <c r="E20209" s="2"/>
      <c r="F20209" s="2"/>
      <c r="G20209" s="2"/>
      <c r="H20209" s="2"/>
    </row>
    <row r="20210" spans="2:8">
      <c r="B20210" s="2" t="s">
        <v>20831</v>
      </c>
      <c r="C20210" s="2">
        <v>29</v>
      </c>
      <c r="D20210" s="2" t="s">
        <v>624</v>
      </c>
      <c r="E20210" s="2"/>
      <c r="F20210" s="2"/>
      <c r="G20210" s="2"/>
      <c r="H20210" s="2"/>
    </row>
    <row r="20211" spans="2:8">
      <c r="B20211" s="2" t="s">
        <v>20832</v>
      </c>
      <c r="C20211" s="2">
        <v>24</v>
      </c>
      <c r="D20211" s="2" t="s">
        <v>624</v>
      </c>
      <c r="E20211" s="2"/>
      <c r="F20211" s="2"/>
      <c r="G20211" s="2"/>
      <c r="H20211" s="2"/>
    </row>
    <row r="20212" spans="2:8">
      <c r="B20212" s="2" t="s">
        <v>20833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20834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20835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20836</v>
      </c>
      <c r="C20215" s="2">
        <v>24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20837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20838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20839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20840</v>
      </c>
      <c r="C20219" s="2">
        <v>30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20841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20842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20843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20844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20845</v>
      </c>
      <c r="C20224" s="2">
        <v>33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20846</v>
      </c>
      <c r="C20225" s="2">
        <v>30</v>
      </c>
      <c r="D20225" s="2" t="s">
        <v>624</v>
      </c>
      <c r="E20225" s="2"/>
      <c r="F20225" s="2"/>
      <c r="G20225" s="2"/>
      <c r="H20225" s="2"/>
    </row>
    <row r="20226" spans="2:8">
      <c r="B20226" s="2" t="s">
        <v>20847</v>
      </c>
      <c r="C20226" s="2">
        <v>29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20848</v>
      </c>
      <c r="C20227" s="2">
        <v>27</v>
      </c>
      <c r="D20227" s="2" t="s">
        <v>624</v>
      </c>
      <c r="E20227" s="2"/>
      <c r="F20227" s="2"/>
      <c r="G20227" s="2"/>
      <c r="H20227" s="2"/>
    </row>
    <row r="20228" spans="2:8">
      <c r="B20228" s="2" t="s">
        <v>20849</v>
      </c>
      <c r="C20228" s="2">
        <v>19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20850</v>
      </c>
      <c r="C20229" s="2">
        <v>14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20851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20852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20853</v>
      </c>
      <c r="C20232" s="2">
        <v>26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20854</v>
      </c>
      <c r="C20233" s="2">
        <v>24</v>
      </c>
      <c r="D20233" s="2" t="s">
        <v>624</v>
      </c>
      <c r="E20233" s="2"/>
      <c r="F20233" s="2"/>
      <c r="G20233" s="2"/>
      <c r="H20233" s="2"/>
    </row>
    <row r="20234" spans="2:8">
      <c r="B20234" s="2" t="s">
        <v>20855</v>
      </c>
      <c r="C20234" s="2">
        <v>23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20856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20857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20858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20859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20860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20861</v>
      </c>
      <c r="C20240" s="2">
        <v>35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20862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20863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20864</v>
      </c>
      <c r="C20243" s="2">
        <v>16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20865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20866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20867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20868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20869</v>
      </c>
      <c r="C20248" s="2">
        <v>19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20870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20871</v>
      </c>
      <c r="C20250" s="2">
        <v>19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20872</v>
      </c>
      <c r="C20251" s="2">
        <v>21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20873</v>
      </c>
      <c r="C20252" s="2">
        <v>20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20874</v>
      </c>
      <c r="C20253" s="2">
        <v>44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20875</v>
      </c>
      <c r="C20254" s="2">
        <v>44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20876</v>
      </c>
      <c r="C20255" s="2">
        <v>31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20877</v>
      </c>
      <c r="C20256" s="2">
        <v>30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20878</v>
      </c>
      <c r="C20257" s="2">
        <v>30</v>
      </c>
      <c r="D20257" s="2" t="s">
        <v>624</v>
      </c>
      <c r="E20257" s="2"/>
      <c r="F20257" s="2"/>
      <c r="G20257" s="2"/>
      <c r="H20257" s="2"/>
    </row>
    <row r="20258" spans="2:8">
      <c r="B20258" s="2" t="s">
        <v>20879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20880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20881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20882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20883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20884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20885</v>
      </c>
      <c r="C20264" s="2">
        <v>33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20886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20887</v>
      </c>
      <c r="C20266" s="2">
        <v>13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20888</v>
      </c>
      <c r="C20267" s="2">
        <v>20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20889</v>
      </c>
      <c r="C20268" s="2">
        <v>19</v>
      </c>
      <c r="D20268" s="2" t="s">
        <v>624</v>
      </c>
      <c r="E20268" s="2"/>
      <c r="F20268" s="2"/>
      <c r="G20268" s="2"/>
      <c r="H20268" s="2"/>
    </row>
    <row r="20269" spans="2:8">
      <c r="B20269" s="2" t="s">
        <v>20890</v>
      </c>
      <c r="C20269" s="2">
        <v>18</v>
      </c>
      <c r="D20269" s="2" t="s">
        <v>624</v>
      </c>
      <c r="E20269" s="2"/>
      <c r="F20269" s="2"/>
      <c r="G20269" s="2"/>
      <c r="H20269" s="2"/>
    </row>
    <row r="20270" spans="2:8">
      <c r="B20270" s="2" t="s">
        <v>20891</v>
      </c>
      <c r="C20270" s="2">
        <v>19</v>
      </c>
      <c r="D20270" s="2" t="s">
        <v>624</v>
      </c>
      <c r="E20270" s="2"/>
      <c r="F20270" s="2"/>
      <c r="G20270" s="2"/>
      <c r="H20270" s="2"/>
    </row>
    <row r="20271" spans="2:8">
      <c r="B20271" s="2" t="s">
        <v>20892</v>
      </c>
      <c r="C20271" s="2">
        <v>17</v>
      </c>
      <c r="D20271" s="2" t="s">
        <v>624</v>
      </c>
      <c r="E20271" s="2"/>
      <c r="F20271" s="2"/>
      <c r="G20271" s="2"/>
      <c r="H20271" s="2"/>
    </row>
    <row r="20272" spans="2:8">
      <c r="B20272" s="2" t="s">
        <v>20893</v>
      </c>
      <c r="C20272" s="2">
        <v>33</v>
      </c>
      <c r="D20272" s="2" t="s">
        <v>624</v>
      </c>
      <c r="E20272" s="2"/>
      <c r="F20272" s="2"/>
      <c r="G20272" s="2"/>
      <c r="H20272" s="2"/>
    </row>
    <row r="20273" spans="2:8">
      <c r="B20273" s="2" t="s">
        <v>20894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20895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20896</v>
      </c>
      <c r="C20275" s="2">
        <v>31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20897</v>
      </c>
      <c r="C20276" s="2">
        <v>27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20898</v>
      </c>
      <c r="C20277" s="2">
        <v>25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20899</v>
      </c>
      <c r="C20278" s="2">
        <v>24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20900</v>
      </c>
      <c r="C20279" s="2">
        <v>15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20901</v>
      </c>
      <c r="C20280" s="2">
        <v>16</v>
      </c>
      <c r="D20280" s="2" t="s">
        <v>624</v>
      </c>
      <c r="E20280" s="2"/>
      <c r="F20280" s="2"/>
      <c r="G20280" s="2"/>
      <c r="H20280" s="2"/>
    </row>
    <row r="20281" spans="2:8">
      <c r="B20281" s="2" t="s">
        <v>20902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20903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20904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20905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20906</v>
      </c>
      <c r="C20285" s="2">
        <v>19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20907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20908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20909</v>
      </c>
      <c r="C20288" s="2">
        <v>12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20910</v>
      </c>
      <c r="C20289" s="2">
        <v>35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20911</v>
      </c>
      <c r="C20290" s="2">
        <v>36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20912</v>
      </c>
      <c r="C20291" s="2">
        <v>36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20913</v>
      </c>
      <c r="C20292" s="2">
        <v>31</v>
      </c>
      <c r="D20292" s="2" t="s">
        <v>624</v>
      </c>
      <c r="E20292" s="2"/>
      <c r="F20292" s="2"/>
      <c r="G20292" s="2"/>
      <c r="H20292" s="2"/>
    </row>
    <row r="20293" spans="2:8">
      <c r="B20293" s="2" t="s">
        <v>20914</v>
      </c>
      <c r="C20293" s="2">
        <v>30</v>
      </c>
      <c r="D20293" s="2" t="s">
        <v>624</v>
      </c>
      <c r="E20293" s="2"/>
      <c r="F20293" s="2"/>
      <c r="G20293" s="2"/>
      <c r="H20293" s="2"/>
    </row>
    <row r="20294" spans="2:8">
      <c r="B20294" s="2" t="s">
        <v>20915</v>
      </c>
      <c r="C20294" s="2">
        <v>31</v>
      </c>
      <c r="D20294" s="2" t="s">
        <v>624</v>
      </c>
      <c r="E20294" s="2"/>
      <c r="F20294" s="2"/>
      <c r="G20294" s="2"/>
      <c r="H20294" s="2"/>
    </row>
    <row r="20295" spans="2:8">
      <c r="B20295" s="2" t="s">
        <v>20916</v>
      </c>
      <c r="C20295" s="2">
        <v>26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20917</v>
      </c>
      <c r="C20296" s="2">
        <v>27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20918</v>
      </c>
      <c r="C20297" s="2">
        <v>30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20919</v>
      </c>
      <c r="C20298" s="2">
        <v>28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20920</v>
      </c>
      <c r="C20299" s="2">
        <v>18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20921</v>
      </c>
      <c r="C20300" s="2">
        <v>34</v>
      </c>
      <c r="D20300" s="2" t="s">
        <v>624</v>
      </c>
      <c r="E20300" s="2"/>
      <c r="F20300" s="2"/>
      <c r="G20300" s="2"/>
      <c r="H20300" s="2"/>
    </row>
    <row r="20301" spans="2:8">
      <c r="B20301" s="2" t="s">
        <v>20922</v>
      </c>
      <c r="C20301" s="2">
        <v>31</v>
      </c>
      <c r="D20301" s="2" t="s">
        <v>624</v>
      </c>
      <c r="E20301" s="2"/>
      <c r="F20301" s="2"/>
      <c r="G20301" s="2"/>
      <c r="H20301" s="2"/>
    </row>
    <row r="20302" spans="2:8">
      <c r="B20302" s="2" t="s">
        <v>20923</v>
      </c>
      <c r="C20302" s="2">
        <v>30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20924</v>
      </c>
      <c r="C20303" s="2">
        <v>31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20925</v>
      </c>
      <c r="C20304" s="2">
        <v>30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20926</v>
      </c>
      <c r="C20305" s="2">
        <v>27</v>
      </c>
      <c r="D20305" s="2" t="s">
        <v>624</v>
      </c>
      <c r="E20305" s="2"/>
      <c r="F20305" s="2"/>
      <c r="G20305" s="2"/>
      <c r="H20305" s="2"/>
    </row>
    <row r="20306" spans="2:8">
      <c r="B20306" s="2" t="s">
        <v>20927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20928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20929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20930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20931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20932</v>
      </c>
      <c r="C20311" s="2">
        <v>33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20933</v>
      </c>
      <c r="C20312" s="2">
        <v>41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20934</v>
      </c>
      <c r="C20313" s="2">
        <v>36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20935</v>
      </c>
      <c r="C20314" s="2">
        <v>36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20936</v>
      </c>
      <c r="C20315" s="2">
        <v>36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20937</v>
      </c>
      <c r="C20316" s="2">
        <v>34</v>
      </c>
      <c r="D20316" s="2" t="s">
        <v>624</v>
      </c>
      <c r="E20316" s="2"/>
      <c r="F20316" s="2"/>
      <c r="G20316" s="2"/>
      <c r="H20316" s="2"/>
    </row>
    <row r="20317" spans="2:8">
      <c r="B20317" s="2" t="s">
        <v>20938</v>
      </c>
      <c r="C20317" s="2">
        <v>33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20939</v>
      </c>
      <c r="C20318" s="2">
        <v>23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20940</v>
      </c>
      <c r="C20319" s="2">
        <v>17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20941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20942</v>
      </c>
      <c r="C20321" s="2">
        <v>19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20943</v>
      </c>
      <c r="C20322" s="2">
        <v>19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20944</v>
      </c>
      <c r="C20323" s="2">
        <v>31</v>
      </c>
      <c r="D20323" s="2" t="s">
        <v>624</v>
      </c>
      <c r="E20323" s="2"/>
      <c r="F20323" s="2"/>
      <c r="G20323" s="2"/>
      <c r="H20323" s="2"/>
    </row>
    <row r="20324" spans="2:8">
      <c r="B20324" s="2" t="s">
        <v>20945</v>
      </c>
      <c r="C20324" s="2">
        <v>30</v>
      </c>
      <c r="D20324" s="2" t="s">
        <v>624</v>
      </c>
      <c r="E20324" s="2"/>
      <c r="F20324" s="2"/>
      <c r="G20324" s="2"/>
      <c r="H20324" s="2"/>
    </row>
    <row r="20325" spans="2:8">
      <c r="B20325" s="2" t="s">
        <v>20946</v>
      </c>
      <c r="C20325" s="2">
        <v>35</v>
      </c>
      <c r="D20325" s="2" t="s">
        <v>624</v>
      </c>
      <c r="E20325" s="2"/>
      <c r="F20325" s="2"/>
      <c r="G20325" s="2"/>
      <c r="H20325" s="2"/>
    </row>
    <row r="20326" spans="2:8">
      <c r="B20326" s="2" t="s">
        <v>20947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20948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20949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20950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20951</v>
      </c>
      <c r="C20330" s="2">
        <v>34</v>
      </c>
      <c r="D20330" s="2" t="s">
        <v>624</v>
      </c>
      <c r="E20330" s="2"/>
      <c r="F20330" s="2"/>
      <c r="G20330" s="2"/>
      <c r="H20330" s="2"/>
    </row>
    <row r="20331" spans="2:8">
      <c r="B20331" s="2" t="s">
        <v>20952</v>
      </c>
      <c r="C20331" s="2">
        <v>31</v>
      </c>
      <c r="D20331" s="2" t="s">
        <v>624</v>
      </c>
      <c r="E20331" s="2"/>
      <c r="F20331" s="2"/>
      <c r="G20331" s="2"/>
      <c r="H20331" s="2"/>
    </row>
    <row r="20332" spans="2:8">
      <c r="B20332" s="2" t="s">
        <v>20953</v>
      </c>
      <c r="C20332" s="2">
        <v>27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20954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20955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20956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20957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20958</v>
      </c>
      <c r="C20337" s="2">
        <v>20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20959</v>
      </c>
      <c r="C20338" s="2">
        <v>20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20960</v>
      </c>
      <c r="C20339" s="2">
        <v>20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20961</v>
      </c>
      <c r="C20340" s="2">
        <v>20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20962</v>
      </c>
      <c r="C20341" s="2">
        <v>19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20963</v>
      </c>
      <c r="C20342" s="2">
        <v>18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20964</v>
      </c>
      <c r="C20343" s="2">
        <v>14</v>
      </c>
      <c r="D20343" s="2" t="s">
        <v>624</v>
      </c>
      <c r="E20343" s="2"/>
      <c r="F20343" s="2"/>
      <c r="G20343" s="2"/>
      <c r="H20343" s="2"/>
    </row>
    <row r="20344" spans="2:8">
      <c r="B20344" s="2" t="s">
        <v>20965</v>
      </c>
      <c r="C20344" s="2">
        <v>14</v>
      </c>
      <c r="D20344" s="2" t="s">
        <v>624</v>
      </c>
      <c r="E20344" s="2"/>
      <c r="F20344" s="2"/>
      <c r="G20344" s="2"/>
      <c r="H20344" s="2"/>
    </row>
    <row r="20345" spans="2:8">
      <c r="B20345" s="2" t="s">
        <v>20966</v>
      </c>
      <c r="C20345" s="2">
        <v>13</v>
      </c>
      <c r="D20345" s="2" t="s">
        <v>624</v>
      </c>
      <c r="E20345" s="2"/>
      <c r="F20345" s="2"/>
      <c r="G20345" s="2"/>
      <c r="H20345" s="2"/>
    </row>
    <row r="20346" spans="2:8">
      <c r="B20346" s="2" t="s">
        <v>20967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20968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20969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20970</v>
      </c>
      <c r="C20349" s="2">
        <v>17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20971</v>
      </c>
      <c r="C20350" s="2">
        <v>27</v>
      </c>
      <c r="D20350" s="2" t="s">
        <v>624</v>
      </c>
      <c r="E20350" s="2"/>
      <c r="F20350" s="2"/>
      <c r="G20350" s="2"/>
      <c r="H20350" s="2"/>
    </row>
    <row r="20351" spans="2:8">
      <c r="B20351" s="2" t="s">
        <v>20972</v>
      </c>
      <c r="C20351" s="2">
        <v>28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20973</v>
      </c>
      <c r="C20352" s="2">
        <v>27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20974</v>
      </c>
      <c r="C20353" s="2">
        <v>25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20975</v>
      </c>
      <c r="C20354" s="2">
        <v>37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20976</v>
      </c>
      <c r="C20355" s="2">
        <v>38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20977</v>
      </c>
      <c r="C20356" s="2">
        <v>38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20978</v>
      </c>
      <c r="C20357" s="2">
        <v>39</v>
      </c>
      <c r="D20357" s="2" t="s">
        <v>624</v>
      </c>
      <c r="E20357" s="2"/>
      <c r="F20357" s="2"/>
      <c r="G20357" s="2"/>
      <c r="H20357" s="2"/>
    </row>
    <row r="20358" spans="2:8">
      <c r="B20358" s="2" t="s">
        <v>20979</v>
      </c>
      <c r="C20358" s="2">
        <v>37</v>
      </c>
      <c r="D20358" s="2" t="s">
        <v>624</v>
      </c>
      <c r="E20358" s="2"/>
      <c r="F20358" s="2"/>
      <c r="G20358" s="2"/>
      <c r="H20358" s="2"/>
    </row>
    <row r="20359" spans="2:8">
      <c r="B20359" s="2" t="s">
        <v>20980</v>
      </c>
      <c r="C20359" s="2">
        <v>28</v>
      </c>
      <c r="D20359" s="2" t="s">
        <v>624</v>
      </c>
      <c r="E20359" s="2"/>
      <c r="F20359" s="2"/>
      <c r="G20359" s="2"/>
      <c r="H20359" s="2"/>
    </row>
    <row r="20360" spans="2:8">
      <c r="B20360" s="2" t="s">
        <v>20981</v>
      </c>
      <c r="C20360" s="2">
        <v>21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20982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20983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20984</v>
      </c>
      <c r="C20363" s="2">
        <v>18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20985</v>
      </c>
      <c r="C20364" s="2">
        <v>17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20986</v>
      </c>
      <c r="C20365" s="2">
        <v>16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20987</v>
      </c>
      <c r="C20366" s="2">
        <v>15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20988</v>
      </c>
      <c r="C20367" s="2">
        <v>31</v>
      </c>
      <c r="D20367" s="2" t="s">
        <v>624</v>
      </c>
      <c r="E20367" s="2"/>
      <c r="F20367" s="2"/>
      <c r="G20367" s="2"/>
      <c r="H20367" s="2"/>
    </row>
    <row r="20368" spans="2:8">
      <c r="B20368" s="2" t="s">
        <v>20989</v>
      </c>
      <c r="C20368" s="2">
        <v>35</v>
      </c>
      <c r="D20368" s="2" t="s">
        <v>624</v>
      </c>
      <c r="E20368" s="2"/>
      <c r="F20368" s="2"/>
      <c r="G20368" s="2"/>
      <c r="H20368" s="2"/>
    </row>
    <row r="20369" spans="2:8">
      <c r="B20369" s="2" t="s">
        <v>20990</v>
      </c>
      <c r="C20369" s="2">
        <v>36</v>
      </c>
      <c r="D20369" s="2" t="s">
        <v>624</v>
      </c>
      <c r="E20369" s="2"/>
      <c r="F20369" s="2"/>
      <c r="G20369" s="2"/>
      <c r="H20369" s="2"/>
    </row>
    <row r="20370" spans="2:8">
      <c r="B20370" s="2" t="s">
        <v>20991</v>
      </c>
      <c r="C20370" s="2">
        <v>35</v>
      </c>
      <c r="D20370" s="2" t="s">
        <v>624</v>
      </c>
      <c r="E20370" s="2"/>
      <c r="F20370" s="2"/>
      <c r="G20370" s="2"/>
      <c r="H20370" s="2"/>
    </row>
    <row r="20371" spans="2:8">
      <c r="B20371" s="2" t="s">
        <v>20992</v>
      </c>
      <c r="C20371" s="2">
        <v>16</v>
      </c>
      <c r="D20371" s="2" t="s">
        <v>624</v>
      </c>
      <c r="E20371" s="2"/>
      <c r="F20371" s="2"/>
      <c r="G20371" s="2"/>
      <c r="H20371" s="2"/>
    </row>
    <row r="20372" spans="2:8">
      <c r="B20372" s="2" t="s">
        <v>20993</v>
      </c>
      <c r="C20372" s="2">
        <v>16</v>
      </c>
      <c r="D20372" s="2" t="s">
        <v>624</v>
      </c>
      <c r="E20372" s="2"/>
      <c r="F20372" s="2"/>
      <c r="G20372" s="2"/>
      <c r="H20372" s="2"/>
    </row>
    <row r="20373" spans="2:8">
      <c r="B20373" s="2" t="s">
        <v>20994</v>
      </c>
      <c r="C20373" s="2">
        <v>16</v>
      </c>
      <c r="D20373" s="2" t="s">
        <v>624</v>
      </c>
      <c r="E20373" s="2"/>
      <c r="F20373" s="2"/>
      <c r="G20373" s="2"/>
      <c r="H20373" s="2"/>
    </row>
    <row r="20374" spans="2:8">
      <c r="B20374" s="2" t="s">
        <v>20995</v>
      </c>
      <c r="C20374" s="2">
        <v>16</v>
      </c>
      <c r="D20374" s="2" t="s">
        <v>624</v>
      </c>
      <c r="E20374" s="2"/>
      <c r="F20374" s="2"/>
      <c r="G20374" s="2"/>
      <c r="H20374" s="2"/>
    </row>
    <row r="20375" spans="2:8">
      <c r="B20375" s="2" t="s">
        <v>20996</v>
      </c>
      <c r="C20375" s="2">
        <v>15</v>
      </c>
      <c r="D20375" s="2" t="s">
        <v>624</v>
      </c>
      <c r="E20375" s="2"/>
      <c r="F20375" s="2"/>
      <c r="G20375" s="2"/>
      <c r="H20375" s="2"/>
    </row>
    <row r="20376" spans="2:8">
      <c r="B20376" s="2" t="s">
        <v>20997</v>
      </c>
      <c r="C20376" s="2">
        <v>32</v>
      </c>
      <c r="D20376" s="2" t="s">
        <v>624</v>
      </c>
      <c r="E20376" s="2"/>
      <c r="F20376" s="2"/>
      <c r="G20376" s="2"/>
      <c r="H20376" s="2"/>
    </row>
    <row r="20377" spans="2:8">
      <c r="B20377" s="2" t="s">
        <v>20998</v>
      </c>
      <c r="C20377" s="2">
        <v>32</v>
      </c>
      <c r="D20377" s="2" t="s">
        <v>624</v>
      </c>
      <c r="E20377" s="2"/>
      <c r="F20377" s="2"/>
      <c r="G20377" s="2"/>
      <c r="H20377" s="2"/>
    </row>
    <row r="20378" spans="2:8">
      <c r="B20378" s="2" t="s">
        <v>20999</v>
      </c>
      <c r="C20378" s="2">
        <v>32</v>
      </c>
      <c r="D20378" s="2" t="s">
        <v>624</v>
      </c>
      <c r="E20378" s="2"/>
      <c r="F20378" s="2"/>
      <c r="G20378" s="2"/>
      <c r="H20378" s="2"/>
    </row>
    <row r="20379" spans="2:8">
      <c r="B20379" s="2" t="s">
        <v>21000</v>
      </c>
      <c r="C20379" s="2">
        <v>30</v>
      </c>
      <c r="D20379" s="2" t="s">
        <v>624</v>
      </c>
      <c r="E20379" s="2"/>
      <c r="F20379" s="2"/>
      <c r="G20379" s="2"/>
      <c r="H20379" s="2"/>
    </row>
    <row r="20380" spans="2:8">
      <c r="B20380" s="2" t="s">
        <v>21001</v>
      </c>
      <c r="C20380" s="2">
        <v>13</v>
      </c>
      <c r="D20380" s="2" t="s">
        <v>624</v>
      </c>
      <c r="E20380" s="2"/>
      <c r="F20380" s="2"/>
      <c r="G20380" s="2"/>
      <c r="H20380" s="2"/>
    </row>
    <row r="20381" spans="2:8">
      <c r="B20381" s="2" t="s">
        <v>21002</v>
      </c>
      <c r="C20381" s="2">
        <v>13</v>
      </c>
      <c r="D20381" s="2" t="s">
        <v>624</v>
      </c>
      <c r="E20381" s="2"/>
      <c r="F20381" s="2"/>
      <c r="G20381" s="2"/>
      <c r="H20381" s="2"/>
    </row>
    <row r="20382" spans="2:8">
      <c r="B20382" s="2" t="s">
        <v>21003</v>
      </c>
      <c r="C20382" s="2">
        <v>13</v>
      </c>
      <c r="D20382" s="2" t="s">
        <v>624</v>
      </c>
      <c r="E20382" s="2"/>
      <c r="F20382" s="2"/>
      <c r="G20382" s="2"/>
      <c r="H20382" s="2"/>
    </row>
    <row r="20383" spans="2:8">
      <c r="B20383" s="2" t="s">
        <v>21004</v>
      </c>
      <c r="C20383" s="2">
        <v>14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21005</v>
      </c>
      <c r="C20384" s="2">
        <v>14</v>
      </c>
      <c r="D20384" s="2" t="s">
        <v>624</v>
      </c>
      <c r="E20384" s="2"/>
      <c r="F20384" s="2"/>
      <c r="G20384" s="2"/>
      <c r="H20384" s="2"/>
    </row>
    <row r="20385" spans="2:8">
      <c r="B20385" s="2" t="s">
        <v>21006</v>
      </c>
      <c r="C20385" s="2">
        <v>13</v>
      </c>
      <c r="D20385" s="2" t="s">
        <v>624</v>
      </c>
      <c r="E20385" s="2"/>
      <c r="F20385" s="2"/>
      <c r="G20385" s="2"/>
      <c r="H20385" s="2"/>
    </row>
    <row r="20386" spans="2:8">
      <c r="B20386" s="2" t="s">
        <v>21007</v>
      </c>
      <c r="C20386" s="2">
        <v>29</v>
      </c>
      <c r="D20386" s="2" t="s">
        <v>624</v>
      </c>
      <c r="E20386" s="2"/>
      <c r="F20386" s="2"/>
      <c r="G20386" s="2"/>
      <c r="H20386" s="2"/>
    </row>
    <row r="20387" spans="2:8">
      <c r="B20387" s="2" t="s">
        <v>21008</v>
      </c>
      <c r="C20387" s="2">
        <v>28</v>
      </c>
      <c r="D20387" s="2" t="s">
        <v>624</v>
      </c>
      <c r="E20387" s="2"/>
      <c r="F20387" s="2"/>
      <c r="G20387" s="2"/>
      <c r="H20387" s="2"/>
    </row>
    <row r="20388" spans="2:8">
      <c r="B20388" s="2" t="s">
        <v>21009</v>
      </c>
      <c r="C20388" s="2">
        <v>27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21010</v>
      </c>
      <c r="C20389" s="2">
        <v>21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21011</v>
      </c>
      <c r="C20390" s="2">
        <v>21</v>
      </c>
      <c r="D20390" s="2" t="s">
        <v>624</v>
      </c>
      <c r="E20390" s="2"/>
      <c r="F20390" s="2"/>
      <c r="G20390" s="2"/>
      <c r="H20390" s="2"/>
    </row>
    <row r="20391" spans="2:8">
      <c r="B20391" s="2" t="s">
        <v>21012</v>
      </c>
      <c r="C20391" s="2">
        <v>31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21013</v>
      </c>
      <c r="C20392" s="2">
        <v>29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21014</v>
      </c>
      <c r="C20393" s="2">
        <v>25</v>
      </c>
      <c r="D20393" s="2" t="s">
        <v>624</v>
      </c>
      <c r="E20393" s="2"/>
      <c r="F20393" s="2"/>
      <c r="G20393" s="2"/>
      <c r="H20393" s="2"/>
    </row>
    <row r="20394" spans="2:8">
      <c r="B20394" s="2" t="s">
        <v>21015</v>
      </c>
      <c r="C20394" s="2">
        <v>21</v>
      </c>
      <c r="D20394" s="2" t="s">
        <v>624</v>
      </c>
      <c r="E20394" s="2"/>
      <c r="F20394" s="2"/>
      <c r="G20394" s="2"/>
      <c r="H20394" s="2"/>
    </row>
    <row r="20395" spans="2:8">
      <c r="B20395" s="2" t="s">
        <v>21016</v>
      </c>
      <c r="C20395" s="2">
        <v>27</v>
      </c>
      <c r="D20395" s="2" t="s">
        <v>624</v>
      </c>
      <c r="E20395" s="2"/>
      <c r="F20395" s="2"/>
      <c r="G20395" s="2"/>
      <c r="H20395" s="2"/>
    </row>
    <row r="20396" spans="2:8">
      <c r="B20396" s="2" t="s">
        <v>21017</v>
      </c>
      <c r="C20396" s="2">
        <v>25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21018</v>
      </c>
      <c r="C20397" s="2">
        <v>25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21019</v>
      </c>
      <c r="C20398" s="2">
        <v>25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21020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21021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21022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21023</v>
      </c>
      <c r="C20402" s="2">
        <v>13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21024</v>
      </c>
      <c r="C20403" s="2">
        <v>33</v>
      </c>
      <c r="D20403" s="2" t="s">
        <v>624</v>
      </c>
      <c r="E20403" s="2"/>
      <c r="F20403" s="2"/>
      <c r="G20403" s="2"/>
      <c r="H20403" s="2"/>
    </row>
    <row r="20404" spans="2:8">
      <c r="B20404" s="2" t="s">
        <v>21025</v>
      </c>
      <c r="C20404" s="2">
        <v>31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21026</v>
      </c>
      <c r="C20405" s="2">
        <v>28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21027</v>
      </c>
      <c r="C20406" s="2">
        <v>28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21028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21029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21030</v>
      </c>
      <c r="C20409" s="2">
        <v>36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21031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21032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21033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21034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21035</v>
      </c>
      <c r="C20414" s="2">
        <v>19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21036</v>
      </c>
      <c r="C20415" s="2">
        <v>12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21037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21038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21039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21040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21041</v>
      </c>
      <c r="C20420" s="2">
        <v>24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21042</v>
      </c>
      <c r="C20421" s="2">
        <v>24</v>
      </c>
      <c r="D20421" s="2" t="s">
        <v>624</v>
      </c>
      <c r="E20421" s="2"/>
      <c r="F20421" s="2"/>
      <c r="G20421" s="2"/>
      <c r="H20421" s="2"/>
    </row>
    <row r="20422" spans="2:8">
      <c r="B20422" s="2" t="s">
        <v>21043</v>
      </c>
      <c r="C20422" s="2">
        <v>24</v>
      </c>
      <c r="D20422" s="2" t="s">
        <v>624</v>
      </c>
      <c r="E20422" s="2"/>
      <c r="F20422" s="2"/>
      <c r="G20422" s="2"/>
      <c r="H20422" s="2"/>
    </row>
    <row r="20423" spans="2:8">
      <c r="B20423" s="2" t="s">
        <v>21044</v>
      </c>
      <c r="C20423" s="2">
        <v>25</v>
      </c>
      <c r="D20423" s="2" t="s">
        <v>624</v>
      </c>
      <c r="E20423" s="2"/>
      <c r="F20423" s="2"/>
      <c r="G20423" s="2"/>
      <c r="H20423" s="2"/>
    </row>
    <row r="20424" spans="2:8">
      <c r="B20424" s="2" t="s">
        <v>21045</v>
      </c>
      <c r="C20424" s="2">
        <v>18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21046</v>
      </c>
      <c r="C20425" s="2">
        <v>35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21047</v>
      </c>
      <c r="C20426" s="2">
        <v>36</v>
      </c>
      <c r="D20426" s="2" t="s">
        <v>624</v>
      </c>
      <c r="E20426" s="2"/>
      <c r="F20426" s="2"/>
      <c r="G20426" s="2"/>
      <c r="H20426" s="2"/>
    </row>
    <row r="20427" spans="2:8">
      <c r="B20427" s="2" t="s">
        <v>21048</v>
      </c>
      <c r="C20427" s="2">
        <v>36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21049</v>
      </c>
      <c r="C20428" s="2">
        <v>32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21050</v>
      </c>
      <c r="C20429" s="2">
        <v>32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21051</v>
      </c>
      <c r="C20430" s="2">
        <v>30</v>
      </c>
      <c r="D20430" s="2" t="s">
        <v>624</v>
      </c>
      <c r="E20430" s="2"/>
      <c r="F20430" s="2"/>
      <c r="G20430" s="2"/>
      <c r="H20430" s="2"/>
    </row>
    <row r="20431" spans="2:8">
      <c r="B20431" s="2" t="s">
        <v>21052</v>
      </c>
      <c r="C20431" s="2">
        <v>28</v>
      </c>
      <c r="D20431" s="2" t="s">
        <v>624</v>
      </c>
      <c r="E20431" s="2"/>
      <c r="F20431" s="2"/>
      <c r="G20431" s="2"/>
      <c r="H20431" s="2"/>
    </row>
    <row r="20432" spans="2:8">
      <c r="B20432" s="2" t="s">
        <v>21053</v>
      </c>
      <c r="C20432" s="2">
        <v>40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21054</v>
      </c>
      <c r="C20433" s="2">
        <v>41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21055</v>
      </c>
      <c r="C20434" s="2">
        <v>38</v>
      </c>
      <c r="D20434" s="2" t="s">
        <v>624</v>
      </c>
      <c r="E20434" s="2"/>
      <c r="F20434" s="2"/>
      <c r="G20434" s="2"/>
      <c r="H20434" s="2"/>
    </row>
    <row r="20435" spans="2:8">
      <c r="B20435" s="2" t="s">
        <v>21056</v>
      </c>
      <c r="C20435" s="2">
        <v>38</v>
      </c>
      <c r="D20435" s="2" t="s">
        <v>624</v>
      </c>
      <c r="E20435" s="2"/>
      <c r="F20435" s="2"/>
      <c r="G20435" s="2"/>
      <c r="H20435" s="2"/>
    </row>
    <row r="20436" spans="2:8">
      <c r="B20436" s="2" t="s">
        <v>21057</v>
      </c>
      <c r="C20436" s="2">
        <v>32</v>
      </c>
      <c r="D20436" s="2" t="s">
        <v>624</v>
      </c>
      <c r="E20436" s="2"/>
      <c r="F20436" s="2"/>
      <c r="G20436" s="2"/>
      <c r="H20436" s="2"/>
    </row>
    <row r="20437" spans="2:8">
      <c r="B20437" s="2" t="s">
        <v>21058</v>
      </c>
      <c r="C20437" s="2">
        <v>27</v>
      </c>
      <c r="D20437" s="2" t="s">
        <v>624</v>
      </c>
      <c r="E20437" s="2"/>
      <c r="F20437" s="2"/>
      <c r="G20437" s="2"/>
      <c r="H20437" s="2"/>
    </row>
    <row r="20438" spans="2:8">
      <c r="B20438" s="2" t="s">
        <v>21059</v>
      </c>
      <c r="C20438" s="2">
        <v>33</v>
      </c>
      <c r="D20438" s="2" t="s">
        <v>624</v>
      </c>
      <c r="E20438" s="2"/>
      <c r="F20438" s="2"/>
      <c r="G20438" s="2"/>
      <c r="H20438" s="2"/>
    </row>
    <row r="20439" spans="2:8">
      <c r="B20439" s="2" t="s">
        <v>21060</v>
      </c>
      <c r="C20439" s="2">
        <v>32</v>
      </c>
      <c r="D20439" s="2" t="s">
        <v>624</v>
      </c>
      <c r="E20439" s="2"/>
      <c r="F20439" s="2"/>
      <c r="G20439" s="2"/>
      <c r="H20439" s="2"/>
    </row>
    <row r="20440" spans="2:8">
      <c r="B20440" s="2" t="s">
        <v>21061</v>
      </c>
      <c r="C20440" s="2">
        <v>30</v>
      </c>
      <c r="D20440" s="2" t="s">
        <v>624</v>
      </c>
      <c r="E20440" s="2"/>
      <c r="F20440" s="2"/>
      <c r="G20440" s="2"/>
      <c r="H20440" s="2"/>
    </row>
    <row r="20441" spans="2:8">
      <c r="B20441" s="2" t="s">
        <v>21062</v>
      </c>
      <c r="C20441" s="2">
        <v>19</v>
      </c>
      <c r="D20441" s="2" t="s">
        <v>624</v>
      </c>
      <c r="E20441" s="2"/>
      <c r="F20441" s="2"/>
      <c r="G20441" s="2"/>
      <c r="H20441" s="2"/>
    </row>
    <row r="20442" spans="2:8">
      <c r="B20442" s="2" t="s">
        <v>21063</v>
      </c>
      <c r="C20442" s="2">
        <v>18</v>
      </c>
      <c r="D20442" s="2" t="s">
        <v>624</v>
      </c>
      <c r="E20442" s="2"/>
      <c r="F20442" s="2"/>
      <c r="G20442" s="2"/>
      <c r="H20442" s="2"/>
    </row>
    <row r="20443" spans="2:8">
      <c r="B20443" s="2" t="s">
        <v>21064</v>
      </c>
      <c r="C20443" s="2">
        <v>18</v>
      </c>
      <c r="D20443" s="2" t="s">
        <v>624</v>
      </c>
      <c r="E20443" s="2"/>
      <c r="F20443" s="2"/>
      <c r="G20443" s="2"/>
      <c r="H20443" s="2"/>
    </row>
    <row r="20444" spans="2:8">
      <c r="B20444" s="2" t="s">
        <v>21065</v>
      </c>
      <c r="C20444" s="2">
        <v>17</v>
      </c>
      <c r="D20444" s="2" t="s">
        <v>624</v>
      </c>
      <c r="E20444" s="2"/>
      <c r="F20444" s="2"/>
      <c r="G20444" s="2"/>
      <c r="H20444" s="2"/>
    </row>
    <row r="20445" spans="2:8">
      <c r="B20445" s="2" t="s">
        <v>21066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21067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21068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21069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21070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21071</v>
      </c>
      <c r="C20450" s="2">
        <v>22</v>
      </c>
      <c r="D20450" s="2" t="s">
        <v>624</v>
      </c>
      <c r="E20450" s="2"/>
      <c r="F20450" s="2"/>
      <c r="G20450" s="2"/>
      <c r="H20450" s="2"/>
    </row>
    <row r="20451" spans="2:8">
      <c r="B20451" s="2" t="s">
        <v>21072</v>
      </c>
      <c r="C20451" s="2">
        <v>23</v>
      </c>
      <c r="D20451" s="2" t="s">
        <v>624</v>
      </c>
      <c r="E20451" s="2"/>
      <c r="F20451" s="2"/>
      <c r="G20451" s="2"/>
      <c r="H20451" s="2"/>
    </row>
    <row r="20452" spans="2:8">
      <c r="B20452" s="2" t="s">
        <v>21073</v>
      </c>
      <c r="C20452" s="2">
        <v>23</v>
      </c>
      <c r="D20452" s="2" t="s">
        <v>624</v>
      </c>
      <c r="E20452" s="2"/>
      <c r="F20452" s="2"/>
      <c r="G20452" s="2"/>
      <c r="H20452" s="2"/>
    </row>
    <row r="20453" spans="2:8">
      <c r="B20453" s="2" t="s">
        <v>21074</v>
      </c>
      <c r="C20453" s="2">
        <v>19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21075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21076</v>
      </c>
      <c r="C20455" s="2">
        <v>38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21077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21078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21079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21080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21081</v>
      </c>
      <c r="C20460" s="2">
        <v>11</v>
      </c>
      <c r="D20460" s="2" t="s">
        <v>624</v>
      </c>
      <c r="E20460" s="2"/>
      <c r="F20460" s="2"/>
      <c r="G20460" s="2"/>
      <c r="H20460" s="2"/>
    </row>
    <row r="20461" spans="2:8">
      <c r="B20461" s="2" t="s">
        <v>21082</v>
      </c>
      <c r="C20461" s="2">
        <v>16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21083</v>
      </c>
      <c r="C20462" s="2">
        <v>14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21084</v>
      </c>
      <c r="C20463" s="2">
        <v>14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21085</v>
      </c>
      <c r="C20464" s="2">
        <v>32</v>
      </c>
      <c r="D20464" s="2" t="s">
        <v>624</v>
      </c>
      <c r="E20464" s="2"/>
      <c r="F20464" s="2"/>
      <c r="G20464" s="2"/>
      <c r="H20464" s="2"/>
    </row>
    <row r="20465" spans="2:8">
      <c r="B20465" s="2" t="s">
        <v>21086</v>
      </c>
      <c r="C20465" s="2">
        <v>30</v>
      </c>
      <c r="D20465" s="2" t="s">
        <v>624</v>
      </c>
      <c r="E20465" s="2"/>
      <c r="F20465" s="2"/>
      <c r="G20465" s="2"/>
      <c r="H20465" s="2"/>
    </row>
    <row r="20466" spans="2:8">
      <c r="B20466" s="2" t="s">
        <v>21087</v>
      </c>
      <c r="C20466" s="2">
        <v>29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21088</v>
      </c>
      <c r="C20467" s="2">
        <v>27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21089</v>
      </c>
      <c r="C20468" s="2">
        <v>35</v>
      </c>
      <c r="D20468" s="2" t="s">
        <v>624</v>
      </c>
      <c r="E20468" s="2"/>
      <c r="F20468" s="2"/>
      <c r="G20468" s="2"/>
      <c r="H20468" s="2"/>
    </row>
    <row r="20469" spans="2:8">
      <c r="B20469" s="2" t="s">
        <v>21090</v>
      </c>
      <c r="C20469" s="2">
        <v>37</v>
      </c>
      <c r="D20469" s="2" t="s">
        <v>624</v>
      </c>
      <c r="E20469" s="2"/>
      <c r="F20469" s="2"/>
      <c r="G20469" s="2"/>
      <c r="H20469" s="2"/>
    </row>
    <row r="20470" spans="2:8">
      <c r="B20470" s="2" t="s">
        <v>21091</v>
      </c>
      <c r="C20470" s="2">
        <v>16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21092</v>
      </c>
      <c r="C20471" s="2">
        <v>31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21093</v>
      </c>
      <c r="C20472" s="2">
        <v>31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21094</v>
      </c>
      <c r="C20473" s="2">
        <v>31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21095</v>
      </c>
      <c r="C20474" s="2">
        <v>29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21096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21097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21098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21099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21100</v>
      </c>
      <c r="C20479" s="2">
        <v>33</v>
      </c>
      <c r="D20479" s="2" t="s">
        <v>624</v>
      </c>
      <c r="E20479" s="2"/>
      <c r="F20479" s="2"/>
      <c r="G20479" s="2"/>
      <c r="H20479" s="2"/>
    </row>
    <row r="20480" spans="2:8">
      <c r="B20480" s="2" t="s">
        <v>21101</v>
      </c>
      <c r="C20480" s="2">
        <v>33</v>
      </c>
      <c r="D20480" s="2" t="s">
        <v>624</v>
      </c>
      <c r="E20480" s="2"/>
      <c r="F20480" s="2"/>
      <c r="G20480" s="2"/>
      <c r="H20480" s="2"/>
    </row>
    <row r="20481" spans="2:8">
      <c r="B20481" s="2" t="s">
        <v>21102</v>
      </c>
      <c r="C20481" s="2">
        <v>33</v>
      </c>
      <c r="D20481" s="2" t="s">
        <v>624</v>
      </c>
      <c r="E20481" s="2"/>
      <c r="F20481" s="2"/>
      <c r="G20481" s="2"/>
      <c r="H20481" s="2"/>
    </row>
    <row r="20482" spans="2:8">
      <c r="B20482" s="2" t="s">
        <v>21103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21104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21105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21106</v>
      </c>
      <c r="C20485" s="2">
        <v>23</v>
      </c>
      <c r="D20485" s="2" t="s">
        <v>624</v>
      </c>
      <c r="E20485" s="2"/>
      <c r="F20485" s="2"/>
      <c r="G20485" s="2"/>
      <c r="H20485" s="2"/>
    </row>
    <row r="20486" spans="2:8">
      <c r="B20486" s="2" t="s">
        <v>21107</v>
      </c>
      <c r="C20486" s="2">
        <v>21</v>
      </c>
      <c r="D20486" s="2" t="s">
        <v>624</v>
      </c>
      <c r="E20486" s="2"/>
      <c r="F20486" s="2"/>
      <c r="G20486" s="2"/>
      <c r="H20486" s="2"/>
    </row>
    <row r="20487" spans="2:8">
      <c r="B20487" s="2" t="s">
        <v>21108</v>
      </c>
      <c r="C20487" s="2">
        <v>21</v>
      </c>
      <c r="D20487" s="2" t="s">
        <v>624</v>
      </c>
      <c r="E20487" s="2"/>
      <c r="F20487" s="2"/>
      <c r="G20487" s="2"/>
      <c r="H20487" s="2"/>
    </row>
    <row r="20488" spans="2:8">
      <c r="B20488" s="2" t="s">
        <v>21109</v>
      </c>
      <c r="C20488" s="2">
        <v>21</v>
      </c>
      <c r="D20488" s="2" t="s">
        <v>624</v>
      </c>
      <c r="E20488" s="2"/>
      <c r="F20488" s="2"/>
      <c r="G20488" s="2"/>
      <c r="H20488" s="2"/>
    </row>
    <row r="20489" spans="2:8">
      <c r="B20489" s="2" t="s">
        <v>21110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21111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21112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21113</v>
      </c>
      <c r="C20492" s="2">
        <v>22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21114</v>
      </c>
      <c r="C20493" s="2">
        <v>30</v>
      </c>
      <c r="D20493" s="2" t="s">
        <v>624</v>
      </c>
      <c r="E20493" s="2"/>
      <c r="F20493" s="2"/>
      <c r="G20493" s="2"/>
      <c r="H20493" s="2"/>
    </row>
    <row r="20494" spans="2:8">
      <c r="B20494" s="2" t="s">
        <v>21115</v>
      </c>
      <c r="C20494" s="2">
        <v>26</v>
      </c>
      <c r="D20494" s="2" t="s">
        <v>624</v>
      </c>
      <c r="E20494" s="2"/>
      <c r="F20494" s="2"/>
      <c r="G20494" s="2"/>
      <c r="H20494" s="2"/>
    </row>
    <row r="20495" spans="2:8">
      <c r="B20495" s="2" t="s">
        <v>21116</v>
      </c>
      <c r="C20495" s="2">
        <v>24</v>
      </c>
      <c r="D20495" s="2" t="s">
        <v>624</v>
      </c>
      <c r="E20495" s="2"/>
      <c r="F20495" s="2"/>
      <c r="G20495" s="2"/>
      <c r="H20495" s="2"/>
    </row>
    <row r="20496" spans="2:8">
      <c r="B20496" s="2" t="s">
        <v>21117</v>
      </c>
      <c r="C20496" s="2">
        <v>24</v>
      </c>
      <c r="D20496" s="2" t="s">
        <v>624</v>
      </c>
      <c r="E20496" s="2"/>
      <c r="F20496" s="2"/>
      <c r="G20496" s="2"/>
      <c r="H20496" s="2"/>
    </row>
    <row r="20497" spans="2:8">
      <c r="B20497" s="2" t="s">
        <v>21118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21119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21120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21121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21122</v>
      </c>
      <c r="C20501" s="2">
        <v>17</v>
      </c>
      <c r="D20501" s="2" t="s">
        <v>624</v>
      </c>
      <c r="E20501" s="2"/>
      <c r="F20501" s="2"/>
      <c r="G20501" s="2"/>
      <c r="H20501" s="2"/>
    </row>
    <row r="20502" spans="2:8">
      <c r="B20502" s="2" t="s">
        <v>21123</v>
      </c>
      <c r="C20502" s="2">
        <v>13</v>
      </c>
      <c r="D20502" s="2" t="s">
        <v>624</v>
      </c>
      <c r="E20502" s="2"/>
      <c r="F20502" s="2"/>
      <c r="G20502" s="2"/>
      <c r="H20502" s="2"/>
    </row>
    <row r="20503" spans="2:8">
      <c r="B20503" s="2" t="s">
        <v>21124</v>
      </c>
      <c r="C20503" s="2">
        <v>12</v>
      </c>
      <c r="D20503" s="2" t="s">
        <v>624</v>
      </c>
      <c r="E20503" s="2"/>
      <c r="F20503" s="2"/>
      <c r="G20503" s="2"/>
      <c r="H20503" s="2"/>
    </row>
    <row r="20504" spans="2:8">
      <c r="B20504" s="2" t="s">
        <v>21125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21126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21127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21128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21129</v>
      </c>
      <c r="C20508" s="2">
        <v>42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21130</v>
      </c>
      <c r="C20509" s="2">
        <v>44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21131</v>
      </c>
      <c r="C20510" s="2">
        <v>42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21132</v>
      </c>
      <c r="C20511" s="2">
        <v>34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21133</v>
      </c>
      <c r="C20512" s="2">
        <v>31</v>
      </c>
      <c r="D20512" s="2" t="s">
        <v>624</v>
      </c>
      <c r="E20512" s="2"/>
      <c r="F20512" s="2"/>
      <c r="G20512" s="2"/>
      <c r="H20512" s="2"/>
    </row>
    <row r="20513" spans="2:8">
      <c r="B20513" s="2" t="s">
        <v>21134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21135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21136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21137</v>
      </c>
      <c r="C20516" s="2">
        <v>26</v>
      </c>
      <c r="D20516" s="2" t="s">
        <v>624</v>
      </c>
      <c r="E20516" s="2"/>
      <c r="F20516" s="2"/>
      <c r="G20516" s="2"/>
      <c r="H20516" s="2"/>
    </row>
    <row r="20517" spans="2:8">
      <c r="B20517" s="2" t="s">
        <v>21138</v>
      </c>
      <c r="C20517" s="2">
        <v>22</v>
      </c>
      <c r="D20517" s="2" t="s">
        <v>624</v>
      </c>
      <c r="E20517" s="2"/>
      <c r="F20517" s="2"/>
      <c r="G20517" s="2"/>
      <c r="H20517" s="2"/>
    </row>
    <row r="20518" spans="2:8">
      <c r="B20518" s="2" t="s">
        <v>21139</v>
      </c>
      <c r="C20518" s="2">
        <v>19</v>
      </c>
      <c r="D20518" s="2" t="s">
        <v>624</v>
      </c>
      <c r="E20518" s="2"/>
      <c r="F20518" s="2"/>
      <c r="G20518" s="2"/>
      <c r="H20518" s="2"/>
    </row>
    <row r="20519" spans="2:8">
      <c r="B20519" s="2" t="s">
        <v>21140</v>
      </c>
      <c r="C20519" s="2">
        <v>37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21141</v>
      </c>
      <c r="C20520" s="2">
        <v>38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21142</v>
      </c>
      <c r="C20521" s="2">
        <v>40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21143</v>
      </c>
      <c r="C20522" s="2">
        <v>35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21144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21145</v>
      </c>
      <c r="C20524" s="2">
        <v>35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21146</v>
      </c>
      <c r="C20525" s="2">
        <v>19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21147</v>
      </c>
      <c r="C20526" s="2">
        <v>29</v>
      </c>
      <c r="D20526" s="2" t="s">
        <v>624</v>
      </c>
      <c r="E20526" s="2"/>
      <c r="F20526" s="2"/>
      <c r="G20526" s="2"/>
      <c r="H20526" s="2"/>
    </row>
    <row r="20527" spans="2:8">
      <c r="B20527" s="2" t="s">
        <v>21148</v>
      </c>
      <c r="C20527" s="2">
        <v>25</v>
      </c>
      <c r="D20527" s="2" t="s">
        <v>624</v>
      </c>
      <c r="E20527" s="2"/>
      <c r="F20527" s="2"/>
      <c r="G20527" s="2"/>
      <c r="H20527" s="2"/>
    </row>
    <row r="20528" spans="2:8">
      <c r="B20528" s="2" t="s">
        <v>21149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21150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21151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21152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21153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21154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21155</v>
      </c>
      <c r="C20534" s="2">
        <v>34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21156</v>
      </c>
      <c r="C20535" s="2">
        <v>36</v>
      </c>
      <c r="D20535" s="2" t="s">
        <v>624</v>
      </c>
      <c r="E20535" s="2"/>
      <c r="F20535" s="2"/>
      <c r="G20535" s="2"/>
      <c r="H20535" s="2"/>
    </row>
    <row r="20536" spans="2:8">
      <c r="B20536" s="2" t="s">
        <v>21157</v>
      </c>
      <c r="C20536" s="2">
        <v>32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21158</v>
      </c>
      <c r="C20537" s="2">
        <v>36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21159</v>
      </c>
      <c r="C20538" s="2">
        <v>34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21160</v>
      </c>
      <c r="C20539" s="2">
        <v>33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21161</v>
      </c>
      <c r="C20540" s="2">
        <v>33</v>
      </c>
      <c r="D20540" s="2" t="s">
        <v>624</v>
      </c>
      <c r="E20540" s="2"/>
      <c r="F20540" s="2"/>
      <c r="G20540" s="2"/>
      <c r="H20540" s="2"/>
    </row>
    <row r="20541" spans="2:8">
      <c r="B20541" s="2" t="s">
        <v>21162</v>
      </c>
      <c r="C20541" s="2">
        <v>32</v>
      </c>
      <c r="D20541" s="2" t="s">
        <v>624</v>
      </c>
      <c r="E20541" s="2"/>
      <c r="F20541" s="2"/>
      <c r="G20541" s="2"/>
      <c r="H20541" s="2"/>
    </row>
    <row r="20542" spans="2:8">
      <c r="B20542" s="2" t="s">
        <v>21163</v>
      </c>
      <c r="C20542" s="2">
        <v>29</v>
      </c>
      <c r="D20542" s="2" t="s">
        <v>624</v>
      </c>
      <c r="E20542" s="2"/>
      <c r="F20542" s="2"/>
      <c r="G20542" s="2"/>
      <c r="H20542" s="2"/>
    </row>
    <row r="20543" spans="2:8">
      <c r="B20543" s="2" t="s">
        <v>21164</v>
      </c>
      <c r="C20543" s="2">
        <v>26</v>
      </c>
      <c r="D20543" s="2" t="s">
        <v>624</v>
      </c>
      <c r="E20543" s="2"/>
      <c r="F20543" s="2"/>
      <c r="G20543" s="2"/>
      <c r="H20543" s="2"/>
    </row>
    <row r="20544" spans="2:8">
      <c r="B20544" s="2" t="s">
        <v>21165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21166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21167</v>
      </c>
      <c r="C20546" s="2">
        <v>19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21168</v>
      </c>
      <c r="C20547" s="2">
        <v>19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21169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21170</v>
      </c>
      <c r="C20549" s="2">
        <v>36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21171</v>
      </c>
      <c r="C20550" s="2">
        <v>39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21172</v>
      </c>
      <c r="C20551" s="2">
        <v>44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21173</v>
      </c>
      <c r="C20552" s="2">
        <v>16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21174</v>
      </c>
      <c r="C20553" s="2">
        <v>16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21175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21176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21177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21178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21179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21180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21181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21182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21183</v>
      </c>
      <c r="C20562" s="2">
        <v>40</v>
      </c>
      <c r="D20562" s="2" t="s">
        <v>624</v>
      </c>
      <c r="E20562" s="2"/>
      <c r="F20562" s="2"/>
      <c r="G20562" s="2"/>
      <c r="H20562" s="2"/>
    </row>
    <row r="20563" spans="2:8">
      <c r="B20563" s="2" t="s">
        <v>21184</v>
      </c>
      <c r="C20563" s="2">
        <v>42</v>
      </c>
      <c r="D20563" s="2" t="s">
        <v>624</v>
      </c>
      <c r="E20563" s="2"/>
      <c r="F20563" s="2"/>
      <c r="G20563" s="2"/>
      <c r="H20563" s="2"/>
    </row>
    <row r="20564" spans="2:8">
      <c r="B20564" s="2" t="s">
        <v>21185</v>
      </c>
      <c r="C20564" s="2">
        <v>42</v>
      </c>
      <c r="D20564" s="2" t="s">
        <v>624</v>
      </c>
      <c r="E20564" s="2"/>
      <c r="F20564" s="2"/>
      <c r="G20564" s="2"/>
      <c r="H20564" s="2"/>
    </row>
    <row r="20565" spans="2:8">
      <c r="B20565" s="2" t="s">
        <v>21186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21187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21188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21189</v>
      </c>
      <c r="C20568" s="2">
        <v>31</v>
      </c>
      <c r="D20568" s="2" t="s">
        <v>624</v>
      </c>
      <c r="E20568" s="2"/>
      <c r="F20568" s="2"/>
      <c r="G20568" s="2"/>
      <c r="H20568" s="2"/>
    </row>
    <row r="20569" spans="2:8">
      <c r="B20569" s="2" t="s">
        <v>21190</v>
      </c>
      <c r="C20569" s="2">
        <v>32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21191</v>
      </c>
      <c r="C20570" s="2">
        <v>32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21192</v>
      </c>
      <c r="C20571" s="2">
        <v>30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21193</v>
      </c>
      <c r="C20572" s="2">
        <v>29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21194</v>
      </c>
      <c r="C20573" s="2">
        <v>28</v>
      </c>
      <c r="D20573" s="2" t="s">
        <v>624</v>
      </c>
      <c r="E20573" s="2"/>
      <c r="F20573" s="2"/>
      <c r="G20573" s="2"/>
      <c r="H20573" s="2"/>
    </row>
    <row r="20574" spans="2:8">
      <c r="B20574" s="2" t="s">
        <v>21195</v>
      </c>
      <c r="C20574" s="2">
        <v>26</v>
      </c>
      <c r="D20574" s="2" t="s">
        <v>624</v>
      </c>
      <c r="E20574" s="2"/>
      <c r="F20574" s="2"/>
      <c r="G20574" s="2"/>
      <c r="H20574" s="2"/>
    </row>
    <row r="20575" spans="2:8">
      <c r="B20575" s="2" t="s">
        <v>21196</v>
      </c>
      <c r="C20575" s="2">
        <v>27</v>
      </c>
      <c r="D20575" s="2" t="s">
        <v>624</v>
      </c>
      <c r="E20575" s="2"/>
      <c r="F20575" s="2"/>
      <c r="G20575" s="2"/>
      <c r="H20575" s="2"/>
    </row>
    <row r="20576" spans="2:8">
      <c r="B20576" s="2" t="s">
        <v>21197</v>
      </c>
      <c r="C20576" s="2">
        <v>29</v>
      </c>
      <c r="D20576" s="2" t="s">
        <v>624</v>
      </c>
      <c r="E20576" s="2"/>
      <c r="F20576" s="2"/>
      <c r="G20576" s="2"/>
      <c r="H20576" s="2"/>
    </row>
    <row r="20577" spans="2:8">
      <c r="B20577" s="2" t="s">
        <v>21198</v>
      </c>
      <c r="C20577" s="2">
        <v>37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21199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21200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21201</v>
      </c>
      <c r="C20580" s="2">
        <v>18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21202</v>
      </c>
      <c r="C20581" s="2">
        <v>9</v>
      </c>
      <c r="D20581" s="2" t="s">
        <v>624</v>
      </c>
      <c r="E20581" s="2"/>
      <c r="F20581" s="2"/>
      <c r="G20581" s="2"/>
      <c r="H20581" s="2"/>
    </row>
    <row r="20582" spans="2:8">
      <c r="B20582" s="2" t="s">
        <v>21203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21204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21205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21206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21207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21208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21209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21210</v>
      </c>
      <c r="C20589" s="2">
        <v>37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21211</v>
      </c>
      <c r="C20590" s="2">
        <v>38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21212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21213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21214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21215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21216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21217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21218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21219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21220</v>
      </c>
      <c r="C20599" s="2">
        <v>31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21221</v>
      </c>
      <c r="C20600" s="2">
        <v>29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21222</v>
      </c>
      <c r="C20601" s="2">
        <v>38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21223</v>
      </c>
      <c r="C20602" s="2">
        <v>38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21224</v>
      </c>
      <c r="C20603" s="2">
        <v>36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21225</v>
      </c>
      <c r="C20604" s="2">
        <v>38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21226</v>
      </c>
      <c r="C20605" s="2">
        <v>39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21227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21228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21229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21230</v>
      </c>
      <c r="C20609" s="2">
        <v>25</v>
      </c>
      <c r="D20609" s="2" t="s">
        <v>624</v>
      </c>
      <c r="E20609" s="2"/>
      <c r="F20609" s="2"/>
      <c r="G20609" s="2"/>
      <c r="H20609" s="2"/>
    </row>
    <row r="20610" spans="2:8">
      <c r="B20610" s="2" t="s">
        <v>21231</v>
      </c>
      <c r="C20610" s="2">
        <v>25</v>
      </c>
      <c r="D20610" s="2" t="s">
        <v>624</v>
      </c>
      <c r="E20610" s="2"/>
      <c r="F20610" s="2"/>
      <c r="G20610" s="2"/>
      <c r="H20610" s="2"/>
    </row>
    <row r="20611" spans="2:8">
      <c r="B20611" s="2" t="s">
        <v>21232</v>
      </c>
      <c r="C20611" s="2">
        <v>25</v>
      </c>
      <c r="D20611" s="2" t="s">
        <v>624</v>
      </c>
      <c r="E20611" s="2"/>
      <c r="F20611" s="2"/>
      <c r="G20611" s="2"/>
      <c r="H20611" s="2"/>
    </row>
    <row r="20612" spans="2:8">
      <c r="B20612" s="2" t="s">
        <v>21233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21234</v>
      </c>
      <c r="C20613" s="2">
        <v>28</v>
      </c>
      <c r="D20613" s="2" t="s">
        <v>624</v>
      </c>
      <c r="E20613" s="2"/>
      <c r="F20613" s="2"/>
      <c r="G20613" s="2"/>
      <c r="H20613" s="2"/>
    </row>
    <row r="20614" spans="2:8">
      <c r="B20614" s="2" t="s">
        <v>21235</v>
      </c>
      <c r="C20614" s="2">
        <v>27</v>
      </c>
      <c r="D20614" s="2" t="s">
        <v>624</v>
      </c>
      <c r="E20614" s="2"/>
      <c r="F20614" s="2"/>
      <c r="G20614" s="2"/>
      <c r="H20614" s="2"/>
    </row>
    <row r="20615" spans="2:8">
      <c r="B20615" s="2" t="s">
        <v>21236</v>
      </c>
      <c r="C20615" s="2">
        <v>26</v>
      </c>
      <c r="D20615" s="2" t="s">
        <v>624</v>
      </c>
      <c r="E20615" s="2"/>
      <c r="F20615" s="2"/>
      <c r="G20615" s="2"/>
      <c r="H20615" s="2"/>
    </row>
    <row r="20616" spans="2:8">
      <c r="B20616" s="2" t="s">
        <v>21237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21238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21239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21240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21241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21242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21243</v>
      </c>
      <c r="C20622" s="2">
        <v>18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21244</v>
      </c>
      <c r="C20623" s="2">
        <v>29</v>
      </c>
      <c r="D20623" s="2" t="s">
        <v>624</v>
      </c>
      <c r="E20623" s="2"/>
      <c r="F20623" s="2"/>
      <c r="G20623" s="2"/>
      <c r="H20623" s="2"/>
    </row>
    <row r="20624" spans="2:8">
      <c r="B20624" s="2" t="s">
        <v>21245</v>
      </c>
      <c r="C20624" s="2">
        <v>28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21246</v>
      </c>
      <c r="C20625" s="2">
        <v>29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21247</v>
      </c>
      <c r="C20626" s="2">
        <v>13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21248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21249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21250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21251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21252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21253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21254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21255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21256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21257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21258</v>
      </c>
      <c r="C20637" s="2">
        <v>39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21259</v>
      </c>
      <c r="C20638" s="2">
        <v>37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21260</v>
      </c>
      <c r="C20639" s="2">
        <v>37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21261</v>
      </c>
      <c r="C20640" s="2">
        <v>36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21262</v>
      </c>
      <c r="C20641" s="2">
        <v>15</v>
      </c>
      <c r="D20641" s="2" t="s">
        <v>624</v>
      </c>
      <c r="E20641" s="2"/>
      <c r="F20641" s="2"/>
      <c r="G20641" s="2"/>
      <c r="H20641" s="2"/>
    </row>
    <row r="20642" spans="2:8">
      <c r="B20642" s="2" t="s">
        <v>21263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21264</v>
      </c>
      <c r="C20643" s="2">
        <v>19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21265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21266</v>
      </c>
      <c r="C20645" s="2">
        <v>26</v>
      </c>
      <c r="D20645" s="2" t="s">
        <v>624</v>
      </c>
      <c r="E20645" s="2"/>
      <c r="F20645" s="2"/>
      <c r="G20645" s="2"/>
      <c r="H20645" s="2"/>
    </row>
    <row r="20646" spans="2:8">
      <c r="B20646" s="2" t="s">
        <v>21267</v>
      </c>
      <c r="C20646" s="2">
        <v>24</v>
      </c>
      <c r="D20646" s="2" t="s">
        <v>624</v>
      </c>
      <c r="E20646" s="2"/>
      <c r="F20646" s="2"/>
      <c r="G20646" s="2"/>
      <c r="H20646" s="2"/>
    </row>
    <row r="20647" spans="2:8">
      <c r="B20647" s="2" t="s">
        <v>21268</v>
      </c>
      <c r="C20647" s="2">
        <v>25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21269</v>
      </c>
      <c r="C20648" s="2">
        <v>27</v>
      </c>
      <c r="D20648" s="2" t="s">
        <v>624</v>
      </c>
      <c r="E20648" s="2"/>
      <c r="F20648" s="2"/>
      <c r="G20648" s="2"/>
      <c r="H20648" s="2"/>
    </row>
    <row r="20649" spans="2:8">
      <c r="B20649" s="2" t="s">
        <v>21270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21271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21272</v>
      </c>
      <c r="C20651" s="2">
        <v>17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21273</v>
      </c>
      <c r="C20652" s="2">
        <v>18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21274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21275</v>
      </c>
      <c r="C20654" s="2">
        <v>17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21276</v>
      </c>
      <c r="C20655" s="2">
        <v>18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21277</v>
      </c>
      <c r="C20656" s="2">
        <v>18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21278</v>
      </c>
      <c r="C20657" s="2">
        <v>26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21279</v>
      </c>
      <c r="C20658" s="2">
        <v>23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21280</v>
      </c>
      <c r="C20659" s="2">
        <v>25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21281</v>
      </c>
      <c r="C20660" s="2">
        <v>25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21282</v>
      </c>
      <c r="C20661" s="2">
        <v>25</v>
      </c>
      <c r="D20661" s="2" t="s">
        <v>624</v>
      </c>
      <c r="E20661" s="2"/>
      <c r="F20661" s="2"/>
      <c r="G20661" s="2"/>
      <c r="H20661" s="2"/>
    </row>
    <row r="20662" spans="2:8">
      <c r="B20662" s="2" t="s">
        <v>21283</v>
      </c>
      <c r="C20662" s="2">
        <v>22</v>
      </c>
      <c r="D20662" s="2" t="s">
        <v>624</v>
      </c>
      <c r="E20662" s="2"/>
      <c r="F20662" s="2"/>
      <c r="G20662" s="2"/>
      <c r="H20662" s="2"/>
    </row>
    <row r="20663" spans="2:8">
      <c r="B20663" s="2" t="s">
        <v>21284</v>
      </c>
      <c r="C20663" s="2">
        <v>11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21285</v>
      </c>
      <c r="C20664" s="2">
        <v>18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21286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21287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21288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21289</v>
      </c>
      <c r="C20668" s="2">
        <v>16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21290</v>
      </c>
      <c r="C20669" s="2">
        <v>21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21291</v>
      </c>
      <c r="C20670" s="2">
        <v>21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21292</v>
      </c>
      <c r="C20671" s="2">
        <v>23</v>
      </c>
      <c r="D20671" s="2" t="s">
        <v>624</v>
      </c>
      <c r="E20671" s="2"/>
      <c r="F20671" s="2"/>
      <c r="G20671" s="2"/>
      <c r="H20671" s="2"/>
    </row>
    <row r="20672" spans="2:8">
      <c r="B20672" s="2" t="s">
        <v>21293</v>
      </c>
      <c r="C20672" s="2">
        <v>23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21294</v>
      </c>
      <c r="C20673" s="2">
        <v>22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21295</v>
      </c>
      <c r="C20674" s="2">
        <v>21</v>
      </c>
      <c r="D20674" s="2" t="s">
        <v>624</v>
      </c>
      <c r="E20674" s="2"/>
      <c r="F20674" s="2"/>
      <c r="G20674" s="2"/>
      <c r="H20674" s="2"/>
    </row>
    <row r="20675" spans="2:8">
      <c r="B20675" s="2" t="s">
        <v>21296</v>
      </c>
      <c r="C20675" s="2">
        <v>21</v>
      </c>
      <c r="D20675" s="2" t="s">
        <v>624</v>
      </c>
      <c r="E20675" s="2"/>
      <c r="F20675" s="2"/>
      <c r="G20675" s="2"/>
      <c r="H20675" s="2"/>
    </row>
    <row r="20676" spans="2:8">
      <c r="B20676" s="2" t="s">
        <v>21297</v>
      </c>
      <c r="C20676" s="2">
        <v>19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21298</v>
      </c>
      <c r="C20677" s="2">
        <v>18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21299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21300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21301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21302</v>
      </c>
      <c r="C20681" s="2">
        <v>27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21303</v>
      </c>
      <c r="C20682" s="2">
        <v>29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21304</v>
      </c>
      <c r="C20683" s="2">
        <v>27</v>
      </c>
      <c r="D20683" s="2" t="s">
        <v>624</v>
      </c>
      <c r="E20683" s="2"/>
      <c r="F20683" s="2"/>
      <c r="G20683" s="2"/>
      <c r="H20683" s="2"/>
    </row>
    <row r="20684" spans="2:8">
      <c r="B20684" s="2" t="s">
        <v>21305</v>
      </c>
      <c r="C20684" s="2">
        <v>26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21306</v>
      </c>
      <c r="C20685" s="2">
        <v>24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21307</v>
      </c>
      <c r="C20686" s="2">
        <v>24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21308</v>
      </c>
      <c r="C20687" s="2">
        <v>41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21309</v>
      </c>
      <c r="C20688" s="2">
        <v>33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21310</v>
      </c>
      <c r="C20689" s="2">
        <v>31</v>
      </c>
      <c r="D20689" s="2" t="s">
        <v>624</v>
      </c>
      <c r="E20689" s="2"/>
      <c r="F20689" s="2"/>
      <c r="G20689" s="2"/>
      <c r="H20689" s="2"/>
    </row>
    <row r="20690" spans="2:8">
      <c r="B20690" s="2" t="s">
        <v>21311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21312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21313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21314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21315</v>
      </c>
      <c r="C20694" s="2">
        <v>18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21316</v>
      </c>
      <c r="C20695" s="2">
        <v>19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21317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21318</v>
      </c>
      <c r="C20697" s="2">
        <v>21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21319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21320</v>
      </c>
      <c r="C20699" s="2">
        <v>13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21321</v>
      </c>
      <c r="C20700" s="2">
        <v>13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21322</v>
      </c>
      <c r="C20701" s="2">
        <v>28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21323</v>
      </c>
      <c r="C20702" s="2">
        <v>28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21324</v>
      </c>
      <c r="C20703" s="2">
        <v>28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21325</v>
      </c>
      <c r="C20704" s="2">
        <v>19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21326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21327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21328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21329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21330</v>
      </c>
      <c r="C20709" s="2">
        <v>33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21331</v>
      </c>
      <c r="C20710" s="2">
        <v>35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21332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21333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21334</v>
      </c>
      <c r="C20713" s="2">
        <v>19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21335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21336</v>
      </c>
      <c r="C20715" s="2">
        <v>35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21337</v>
      </c>
      <c r="C20716" s="2">
        <v>35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21338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21339</v>
      </c>
      <c r="C20718" s="2">
        <v>40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21340</v>
      </c>
      <c r="C20719" s="2">
        <v>44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21341</v>
      </c>
      <c r="C20720" s="2">
        <v>29</v>
      </c>
      <c r="D20720" s="2" t="s">
        <v>624</v>
      </c>
      <c r="E20720" s="2"/>
      <c r="F20720" s="2"/>
      <c r="G20720" s="2"/>
      <c r="H20720" s="2"/>
    </row>
    <row r="20721" spans="2:8">
      <c r="B20721" s="2" t="s">
        <v>21342</v>
      </c>
      <c r="C20721" s="2">
        <v>29</v>
      </c>
      <c r="D20721" s="2" t="s">
        <v>624</v>
      </c>
      <c r="E20721" s="2"/>
      <c r="F20721" s="2"/>
      <c r="G20721" s="2"/>
      <c r="H20721" s="2"/>
    </row>
    <row r="20722" spans="2:8">
      <c r="B20722" s="2" t="s">
        <v>21343</v>
      </c>
      <c r="C20722" s="2">
        <v>28</v>
      </c>
      <c r="D20722" s="2" t="s">
        <v>624</v>
      </c>
      <c r="E20722" s="2"/>
      <c r="F20722" s="2"/>
      <c r="G20722" s="2"/>
      <c r="H20722" s="2"/>
    </row>
    <row r="20723" spans="2:8">
      <c r="B20723" s="2" t="s">
        <v>21344</v>
      </c>
      <c r="C20723" s="2">
        <v>25</v>
      </c>
      <c r="D20723" s="2" t="s">
        <v>624</v>
      </c>
      <c r="E20723" s="2"/>
      <c r="F20723" s="2"/>
      <c r="G20723" s="2"/>
      <c r="H20723" s="2"/>
    </row>
    <row r="20724" spans="2:8">
      <c r="B20724" s="2" t="s">
        <v>21345</v>
      </c>
      <c r="C20724" s="2">
        <v>36</v>
      </c>
      <c r="D20724" s="2" t="s">
        <v>624</v>
      </c>
      <c r="E20724" s="2"/>
      <c r="F20724" s="2"/>
      <c r="G20724" s="2"/>
      <c r="H20724" s="2"/>
    </row>
    <row r="20725" spans="2:8">
      <c r="B20725" s="2" t="s">
        <v>21346</v>
      </c>
      <c r="C20725" s="2">
        <v>33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21347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21348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21349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21350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21351</v>
      </c>
      <c r="C20730" s="2">
        <v>37</v>
      </c>
      <c r="D20730" s="2" t="s">
        <v>624</v>
      </c>
      <c r="E20730" s="2"/>
      <c r="F20730" s="2"/>
      <c r="G20730" s="2"/>
      <c r="H20730" s="2"/>
    </row>
    <row r="20731" spans="2:8">
      <c r="B20731" s="2" t="s">
        <v>21352</v>
      </c>
      <c r="C20731" s="2">
        <v>36</v>
      </c>
      <c r="D20731" s="2" t="s">
        <v>624</v>
      </c>
      <c r="E20731" s="2"/>
      <c r="F20731" s="2"/>
      <c r="G20731" s="2"/>
      <c r="H20731" s="2"/>
    </row>
    <row r="20732" spans="2:8">
      <c r="B20732" s="2" t="s">
        <v>21353</v>
      </c>
      <c r="C20732" s="2">
        <v>16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21354</v>
      </c>
      <c r="C20733" s="2">
        <v>16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21355</v>
      </c>
      <c r="C20734" s="2">
        <v>16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21356</v>
      </c>
      <c r="C20735" s="2">
        <v>16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21357</v>
      </c>
      <c r="C20736" s="2">
        <v>16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21358</v>
      </c>
      <c r="C20737" s="2">
        <v>16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21359</v>
      </c>
      <c r="C20738" s="2">
        <v>16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21360</v>
      </c>
      <c r="C20739" s="2">
        <v>30</v>
      </c>
      <c r="D20739" s="2" t="s">
        <v>624</v>
      </c>
      <c r="E20739" s="2"/>
      <c r="F20739" s="2"/>
      <c r="G20739" s="2"/>
      <c r="H20739" s="2"/>
    </row>
    <row r="20740" spans="2:8">
      <c r="B20740" s="2" t="s">
        <v>21361</v>
      </c>
      <c r="C20740" s="2">
        <v>29</v>
      </c>
      <c r="D20740" s="2" t="s">
        <v>624</v>
      </c>
      <c r="E20740" s="2"/>
      <c r="F20740" s="2"/>
      <c r="G20740" s="2"/>
      <c r="H20740" s="2"/>
    </row>
    <row r="20741" spans="2:8">
      <c r="B20741" s="2" t="s">
        <v>21362</v>
      </c>
      <c r="C20741" s="2">
        <v>28</v>
      </c>
      <c r="D20741" s="2" t="s">
        <v>624</v>
      </c>
      <c r="E20741" s="2"/>
      <c r="F20741" s="2"/>
      <c r="G20741" s="2"/>
      <c r="H20741" s="2"/>
    </row>
    <row r="20742" spans="2:8">
      <c r="B20742" s="2" t="s">
        <v>21363</v>
      </c>
      <c r="C20742" s="2">
        <v>23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21364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21365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21366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21367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21368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21369</v>
      </c>
      <c r="C20748" s="2">
        <v>27</v>
      </c>
      <c r="D20748" s="2" t="s">
        <v>624</v>
      </c>
      <c r="E20748" s="2"/>
      <c r="F20748" s="2"/>
      <c r="G20748" s="2"/>
      <c r="H20748" s="2"/>
    </row>
    <row r="20749" spans="2:8">
      <c r="B20749" s="2" t="s">
        <v>21370</v>
      </c>
      <c r="C20749" s="2">
        <v>29</v>
      </c>
      <c r="D20749" s="2" t="s">
        <v>624</v>
      </c>
      <c r="E20749" s="2"/>
      <c r="F20749" s="2"/>
      <c r="G20749" s="2"/>
      <c r="H20749" s="2"/>
    </row>
    <row r="20750" spans="2:8">
      <c r="B20750" s="2" t="s">
        <v>21371</v>
      </c>
      <c r="C20750" s="2">
        <v>29</v>
      </c>
      <c r="D20750" s="2" t="s">
        <v>624</v>
      </c>
      <c r="E20750" s="2"/>
      <c r="F20750" s="2"/>
      <c r="G20750" s="2"/>
      <c r="H20750" s="2"/>
    </row>
    <row r="20751" spans="2:8">
      <c r="B20751" s="2" t="s">
        <v>21372</v>
      </c>
      <c r="C20751" s="2">
        <v>28</v>
      </c>
      <c r="D20751" s="2" t="s">
        <v>624</v>
      </c>
      <c r="E20751" s="2"/>
      <c r="F20751" s="2"/>
      <c r="G20751" s="2"/>
      <c r="H20751" s="2"/>
    </row>
    <row r="20752" spans="2:8">
      <c r="B20752" s="2" t="s">
        <v>21373</v>
      </c>
      <c r="C20752" s="2">
        <v>28</v>
      </c>
      <c r="D20752" s="2" t="s">
        <v>624</v>
      </c>
      <c r="E20752" s="2"/>
      <c r="F20752" s="2"/>
      <c r="G20752" s="2"/>
      <c r="H20752" s="2"/>
    </row>
    <row r="20753" spans="2:8">
      <c r="B20753" s="2" t="s">
        <v>21374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21375</v>
      </c>
      <c r="C20754" s="2">
        <v>29</v>
      </c>
      <c r="D20754" s="2" t="s">
        <v>624</v>
      </c>
      <c r="E20754" s="2"/>
      <c r="F20754" s="2"/>
      <c r="G20754" s="2"/>
      <c r="H20754" s="2"/>
    </row>
    <row r="20755" spans="2:8">
      <c r="B20755" s="2" t="s">
        <v>21376</v>
      </c>
      <c r="C20755" s="2">
        <v>30</v>
      </c>
      <c r="D20755" s="2" t="s">
        <v>624</v>
      </c>
      <c r="E20755" s="2"/>
      <c r="F20755" s="2"/>
      <c r="G20755" s="2"/>
      <c r="H20755" s="2"/>
    </row>
    <row r="20756" spans="2:8">
      <c r="B20756" s="2" t="s">
        <v>21377</v>
      </c>
      <c r="C20756" s="2">
        <v>30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21378</v>
      </c>
      <c r="C20757" s="2">
        <v>29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21379</v>
      </c>
      <c r="C20758" s="2">
        <v>15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21380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21381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21382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21383</v>
      </c>
      <c r="C20762" s="2">
        <v>37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21384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21385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21386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21387</v>
      </c>
      <c r="C20766" s="2">
        <v>18</v>
      </c>
      <c r="D20766" s="2" t="s">
        <v>624</v>
      </c>
      <c r="E20766" s="2"/>
      <c r="F20766" s="2"/>
      <c r="G20766" s="2"/>
      <c r="H20766" s="2"/>
    </row>
    <row r="20767" spans="2:8">
      <c r="B20767" s="2" t="s">
        <v>21388</v>
      </c>
      <c r="C20767" s="2">
        <v>18</v>
      </c>
      <c r="D20767" s="2" t="s">
        <v>624</v>
      </c>
      <c r="E20767" s="2"/>
      <c r="F20767" s="2"/>
      <c r="G20767" s="2"/>
      <c r="H20767" s="2"/>
    </row>
    <row r="20768" spans="2:8">
      <c r="B20768" s="2" t="s">
        <v>21389</v>
      </c>
      <c r="C20768" s="2">
        <v>18</v>
      </c>
      <c r="D20768" s="2" t="s">
        <v>624</v>
      </c>
      <c r="E20768" s="2"/>
      <c r="F20768" s="2"/>
      <c r="G20768" s="2"/>
      <c r="H20768" s="2"/>
    </row>
    <row r="20769" spans="2:8">
      <c r="B20769" s="2" t="s">
        <v>21390</v>
      </c>
      <c r="C20769" s="2">
        <v>18</v>
      </c>
      <c r="D20769" s="2" t="s">
        <v>624</v>
      </c>
      <c r="E20769" s="2"/>
      <c r="F20769" s="2"/>
      <c r="G20769" s="2"/>
      <c r="H20769" s="2"/>
    </row>
    <row r="20770" spans="2:8">
      <c r="B20770" s="2" t="s">
        <v>21391</v>
      </c>
      <c r="C20770" s="2">
        <v>18</v>
      </c>
      <c r="D20770" s="2" t="s">
        <v>624</v>
      </c>
      <c r="E20770" s="2"/>
      <c r="F20770" s="2"/>
      <c r="G20770" s="2"/>
      <c r="H20770" s="2"/>
    </row>
    <row r="20771" spans="2:8">
      <c r="B20771" s="2" t="s">
        <v>21392</v>
      </c>
      <c r="C20771" s="2">
        <v>18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21393</v>
      </c>
      <c r="C20772" s="2">
        <v>13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21394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21395</v>
      </c>
      <c r="C20774" s="2">
        <v>36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21396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21397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21398</v>
      </c>
      <c r="C20777" s="2">
        <v>16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21399</v>
      </c>
      <c r="C20778" s="2">
        <v>39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21400</v>
      </c>
      <c r="C20779" s="2">
        <v>30</v>
      </c>
      <c r="D20779" s="2" t="s">
        <v>624</v>
      </c>
      <c r="E20779" s="2"/>
      <c r="F20779" s="2"/>
      <c r="G20779" s="2"/>
      <c r="H20779" s="2"/>
    </row>
    <row r="20780" spans="2:8">
      <c r="B20780" s="2" t="s">
        <v>21401</v>
      </c>
      <c r="C20780" s="2">
        <v>27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21402</v>
      </c>
      <c r="C20781" s="2">
        <v>26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21403</v>
      </c>
      <c r="C20782" s="2">
        <v>24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21404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21405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21406</v>
      </c>
      <c r="C20785" s="2">
        <v>28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21407</v>
      </c>
      <c r="C20786" s="2">
        <v>27</v>
      </c>
      <c r="D20786" s="2" t="s">
        <v>624</v>
      </c>
      <c r="E20786" s="2"/>
      <c r="F20786" s="2"/>
      <c r="G20786" s="2"/>
      <c r="H20786" s="2"/>
    </row>
    <row r="20787" spans="2:8">
      <c r="B20787" s="2" t="s">
        <v>21408</v>
      </c>
      <c r="C20787" s="2">
        <v>24</v>
      </c>
      <c r="D20787" s="2" t="s">
        <v>624</v>
      </c>
      <c r="E20787" s="2"/>
      <c r="F20787" s="2"/>
      <c r="G20787" s="2"/>
      <c r="H20787" s="2"/>
    </row>
    <row r="20788" spans="2:8">
      <c r="B20788" s="2" t="s">
        <v>21409</v>
      </c>
      <c r="C20788" s="2">
        <v>17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21410</v>
      </c>
      <c r="C20789" s="2">
        <v>17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21411</v>
      </c>
      <c r="C20790" s="2">
        <v>17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21412</v>
      </c>
      <c r="C20791" s="2">
        <v>17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21413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21414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21415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21416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21417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21418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21419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21420</v>
      </c>
      <c r="C20799" s="2">
        <v>13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21421</v>
      </c>
      <c r="C20800" s="2">
        <v>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21422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21423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21424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21425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21426</v>
      </c>
      <c r="C20805" s="2">
        <v>20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21427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21428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21429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21430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21431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21432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21433</v>
      </c>
      <c r="C20812" s="2">
        <v>35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21434</v>
      </c>
      <c r="C20813" s="2">
        <v>35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21435</v>
      </c>
      <c r="C20814" s="2">
        <v>36</v>
      </c>
      <c r="D20814" s="2" t="s">
        <v>624</v>
      </c>
      <c r="E20814" s="2"/>
      <c r="F20814" s="2"/>
      <c r="G20814" s="2"/>
      <c r="H20814" s="2"/>
    </row>
    <row r="20815" spans="2:8">
      <c r="B20815" s="2" t="s">
        <v>21436</v>
      </c>
      <c r="C20815" s="2">
        <v>30</v>
      </c>
      <c r="D20815" s="2" t="s">
        <v>624</v>
      </c>
      <c r="E20815" s="2"/>
      <c r="F20815" s="2"/>
      <c r="G20815" s="2"/>
      <c r="H20815" s="2"/>
    </row>
    <row r="20816" spans="2:8">
      <c r="B20816" s="2" t="s">
        <v>21437</v>
      </c>
      <c r="C20816" s="2">
        <v>30</v>
      </c>
      <c r="D20816" s="2" t="s">
        <v>624</v>
      </c>
      <c r="E20816" s="2"/>
      <c r="F20816" s="2"/>
      <c r="G20816" s="2"/>
      <c r="H20816" s="2"/>
    </row>
    <row r="20817" spans="2:8">
      <c r="B20817" s="2" t="s">
        <v>21438</v>
      </c>
      <c r="C20817" s="2">
        <v>29</v>
      </c>
      <c r="D20817" s="2" t="s">
        <v>624</v>
      </c>
      <c r="E20817" s="2"/>
      <c r="F20817" s="2"/>
      <c r="G20817" s="2"/>
      <c r="H20817" s="2"/>
    </row>
    <row r="20818" spans="2:8">
      <c r="B20818" s="2" t="s">
        <v>21439</v>
      </c>
      <c r="C20818" s="2">
        <v>28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21440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21441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21442</v>
      </c>
      <c r="C20821" s="2">
        <v>38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21443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21444</v>
      </c>
      <c r="C20823" s="2">
        <v>30</v>
      </c>
      <c r="D20823" s="2" t="s">
        <v>624</v>
      </c>
      <c r="E20823" s="2"/>
      <c r="F20823" s="2"/>
      <c r="G20823" s="2"/>
      <c r="H20823" s="2"/>
    </row>
    <row r="20824" spans="2:8">
      <c r="B20824" s="2" t="s">
        <v>21445</v>
      </c>
      <c r="C20824" s="2">
        <v>28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21446</v>
      </c>
      <c r="C20825" s="2">
        <v>19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21447</v>
      </c>
      <c r="C20826" s="2">
        <v>33</v>
      </c>
      <c r="D20826" s="2" t="s">
        <v>624</v>
      </c>
      <c r="E20826" s="2"/>
      <c r="F20826" s="2"/>
      <c r="G20826" s="2"/>
      <c r="H20826" s="2"/>
    </row>
    <row r="20827" spans="2:8">
      <c r="B20827" s="2" t="s">
        <v>21448</v>
      </c>
      <c r="C20827" s="2">
        <v>31</v>
      </c>
      <c r="D20827" s="2" t="s">
        <v>624</v>
      </c>
      <c r="E20827" s="2"/>
      <c r="F20827" s="2"/>
      <c r="G20827" s="2"/>
      <c r="H20827" s="2"/>
    </row>
    <row r="20828" spans="2:8">
      <c r="B20828" s="2" t="s">
        <v>21449</v>
      </c>
      <c r="C20828" s="2">
        <v>26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21450</v>
      </c>
      <c r="C20829" s="2">
        <v>26</v>
      </c>
      <c r="D20829" s="2" t="s">
        <v>624</v>
      </c>
      <c r="E20829" s="2"/>
      <c r="F20829" s="2"/>
      <c r="G20829" s="2"/>
      <c r="H20829" s="2"/>
    </row>
    <row r="20830" spans="2:8">
      <c r="B20830" s="2" t="s">
        <v>21451</v>
      </c>
      <c r="C20830" s="2">
        <v>25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21452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21453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21454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21455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21456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21457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21458</v>
      </c>
      <c r="C20837" s="2">
        <v>14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21459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21460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21461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21462</v>
      </c>
      <c r="C20841" s="2">
        <v>17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21463</v>
      </c>
      <c r="C20842" s="2">
        <v>16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21464</v>
      </c>
      <c r="C20843" s="2">
        <v>28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21465</v>
      </c>
      <c r="C20844" s="2">
        <v>26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21466</v>
      </c>
      <c r="C20845" s="2">
        <v>26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21467</v>
      </c>
      <c r="C20846" s="2">
        <v>26</v>
      </c>
      <c r="D20846" s="2" t="s">
        <v>624</v>
      </c>
      <c r="E20846" s="2"/>
      <c r="F20846" s="2"/>
      <c r="G20846" s="2"/>
      <c r="H20846" s="2"/>
    </row>
    <row r="20847" spans="2:8">
      <c r="B20847" s="2" t="s">
        <v>21468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21469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21470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21471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21472</v>
      </c>
      <c r="C20851" s="2">
        <v>33</v>
      </c>
      <c r="D20851" s="2" t="s">
        <v>624</v>
      </c>
      <c r="E20851" s="2"/>
      <c r="F20851" s="2"/>
      <c r="G20851" s="2"/>
      <c r="H20851" s="2"/>
    </row>
    <row r="20852" spans="2:8">
      <c r="B20852" s="2" t="s">
        <v>21473</v>
      </c>
      <c r="C20852" s="2">
        <v>32</v>
      </c>
      <c r="D20852" s="2" t="s">
        <v>624</v>
      </c>
      <c r="E20852" s="2"/>
      <c r="F20852" s="2"/>
      <c r="G20852" s="2"/>
      <c r="H20852" s="2"/>
    </row>
    <row r="20853" spans="2:8">
      <c r="B20853" s="2" t="s">
        <v>21474</v>
      </c>
      <c r="C20853" s="2">
        <v>30</v>
      </c>
      <c r="D20853" s="2" t="s">
        <v>624</v>
      </c>
      <c r="E20853" s="2"/>
      <c r="F20853" s="2"/>
      <c r="G20853" s="2"/>
      <c r="H20853" s="2"/>
    </row>
    <row r="20854" spans="2:8">
      <c r="B20854" s="2" t="s">
        <v>21475</v>
      </c>
      <c r="C20854" s="2">
        <v>27</v>
      </c>
      <c r="D20854" s="2" t="s">
        <v>624</v>
      </c>
      <c r="E20854" s="2"/>
      <c r="F20854" s="2"/>
      <c r="G20854" s="2"/>
      <c r="H20854" s="2"/>
    </row>
    <row r="20855" spans="2:8">
      <c r="B20855" s="2" t="s">
        <v>21476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21477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21478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21479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21480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21481</v>
      </c>
      <c r="C20860" s="2">
        <v>16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21482</v>
      </c>
      <c r="C20861" s="2">
        <v>23</v>
      </c>
      <c r="D20861" s="2" t="s">
        <v>624</v>
      </c>
      <c r="E20861" s="2"/>
      <c r="F20861" s="2"/>
      <c r="G20861" s="2"/>
      <c r="H20861" s="2"/>
    </row>
    <row r="20862" spans="2:8">
      <c r="B20862" s="2" t="s">
        <v>21483</v>
      </c>
      <c r="C20862" s="2">
        <v>22</v>
      </c>
      <c r="D20862" s="2" t="s">
        <v>624</v>
      </c>
      <c r="E20862" s="2"/>
      <c r="F20862" s="2"/>
      <c r="G20862" s="2"/>
      <c r="H20862" s="2"/>
    </row>
    <row r="20863" spans="2:8">
      <c r="B20863" s="2" t="s">
        <v>21484</v>
      </c>
      <c r="C20863" s="2">
        <v>6</v>
      </c>
      <c r="D20863" s="2" t="s">
        <v>624</v>
      </c>
      <c r="E20863" s="2"/>
      <c r="F20863" s="2"/>
      <c r="G20863" s="2"/>
      <c r="H20863" s="2"/>
    </row>
    <row r="20864" spans="2:8">
      <c r="B20864" s="2" t="s">
        <v>21485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21486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21487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21488</v>
      </c>
      <c r="C20867" s="2">
        <v>42</v>
      </c>
      <c r="D20867" s="2" t="s">
        <v>624</v>
      </c>
      <c r="E20867" s="2"/>
      <c r="F20867" s="2"/>
      <c r="G20867" s="2"/>
      <c r="H20867" s="2"/>
    </row>
    <row r="20868" spans="2:8">
      <c r="B20868" s="2" t="s">
        <v>21489</v>
      </c>
      <c r="C20868" s="2">
        <v>34</v>
      </c>
      <c r="D20868" s="2" t="s">
        <v>624</v>
      </c>
      <c r="E20868" s="2"/>
      <c r="F20868" s="2"/>
      <c r="G20868" s="2"/>
      <c r="H20868" s="2"/>
    </row>
    <row r="20869" spans="2:8">
      <c r="B20869" s="2" t="s">
        <v>21490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21491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21492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21493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21494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21495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21496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21497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21498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21499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21500</v>
      </c>
      <c r="C20879" s="2">
        <v>21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21501</v>
      </c>
      <c r="C20880" s="2">
        <v>7</v>
      </c>
      <c r="D20880" s="2" t="s">
        <v>624</v>
      </c>
      <c r="E20880" s="2"/>
      <c r="F20880" s="2"/>
      <c r="G20880" s="2"/>
      <c r="H20880" s="2"/>
    </row>
    <row r="20881" spans="2:8">
      <c r="B20881" s="2" t="s">
        <v>21502</v>
      </c>
      <c r="C20881" s="2">
        <v>13</v>
      </c>
      <c r="D20881" s="2" t="s">
        <v>624</v>
      </c>
      <c r="E20881" s="2"/>
      <c r="F20881" s="2"/>
      <c r="G20881" s="2"/>
      <c r="H20881" s="2"/>
    </row>
    <row r="20882" spans="2:8">
      <c r="B20882" s="2" t="s">
        <v>21503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21504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21505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21506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21507</v>
      </c>
      <c r="C20886" s="2">
        <v>25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21508</v>
      </c>
      <c r="C20887" s="2">
        <v>28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21509</v>
      </c>
      <c r="C20888" s="2">
        <v>31</v>
      </c>
      <c r="D20888" s="2" t="s">
        <v>624</v>
      </c>
      <c r="E20888" s="2"/>
      <c r="F20888" s="2"/>
      <c r="G20888" s="2"/>
      <c r="H20888" s="2"/>
    </row>
    <row r="20889" spans="2:8">
      <c r="B20889" s="2" t="s">
        <v>21510</v>
      </c>
      <c r="C20889" s="2">
        <v>32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21511</v>
      </c>
      <c r="C20890" s="2">
        <v>33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21512</v>
      </c>
      <c r="C20891" s="2">
        <v>20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21513</v>
      </c>
      <c r="C20892" s="2">
        <v>22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21514</v>
      </c>
      <c r="C20893" s="2">
        <v>25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21515</v>
      </c>
      <c r="C20894" s="2">
        <v>26</v>
      </c>
      <c r="D20894" s="2" t="s">
        <v>624</v>
      </c>
      <c r="E20894" s="2"/>
      <c r="F20894" s="2"/>
      <c r="G20894" s="2"/>
      <c r="H20894" s="2"/>
    </row>
    <row r="20895" spans="2:8">
      <c r="B20895" s="2" t="s">
        <v>21516</v>
      </c>
      <c r="C20895" s="2">
        <v>41</v>
      </c>
      <c r="D20895" s="2" t="s">
        <v>624</v>
      </c>
      <c r="E20895" s="2"/>
      <c r="F20895" s="2"/>
      <c r="G20895" s="2"/>
      <c r="H20895" s="2"/>
    </row>
    <row r="20896" spans="2:8">
      <c r="B20896" s="2" t="s">
        <v>21517</v>
      </c>
      <c r="C20896" s="2">
        <v>40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21518</v>
      </c>
      <c r="C20897" s="2">
        <v>42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21519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21520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21521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21522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21523</v>
      </c>
      <c r="C20902" s="2">
        <v>18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21524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21525</v>
      </c>
      <c r="C20904" s="2">
        <v>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21526</v>
      </c>
      <c r="C20905" s="2">
        <v>12</v>
      </c>
      <c r="D20905" s="2" t="s">
        <v>624</v>
      </c>
      <c r="E20905" s="2"/>
      <c r="F20905" s="2"/>
      <c r="G20905" s="2"/>
      <c r="H20905" s="2"/>
    </row>
    <row r="20906" spans="2:8">
      <c r="B20906" s="2" t="s">
        <v>21527</v>
      </c>
      <c r="C20906" s="2">
        <v>21</v>
      </c>
      <c r="D20906" s="2" t="s">
        <v>624</v>
      </c>
      <c r="E20906" s="2"/>
      <c r="F20906" s="2"/>
      <c r="G20906" s="2"/>
      <c r="H20906" s="2"/>
    </row>
    <row r="20907" spans="2:8">
      <c r="B20907" s="2" t="s">
        <v>21528</v>
      </c>
      <c r="C20907" s="2">
        <v>23</v>
      </c>
      <c r="D20907" s="2" t="s">
        <v>624</v>
      </c>
      <c r="E20907" s="2"/>
      <c r="F20907" s="2"/>
      <c r="G20907" s="2"/>
      <c r="H20907" s="2"/>
    </row>
    <row r="20908" spans="2:8">
      <c r="B20908" s="2" t="s">
        <v>21529</v>
      </c>
      <c r="C20908" s="2">
        <v>26</v>
      </c>
      <c r="D20908" s="2" t="s">
        <v>624</v>
      </c>
      <c r="E20908" s="2"/>
      <c r="F20908" s="2"/>
      <c r="G20908" s="2"/>
      <c r="H20908" s="2"/>
    </row>
    <row r="20909" spans="2:8">
      <c r="B20909" s="2" t="s">
        <v>21530</v>
      </c>
      <c r="C20909" s="2">
        <v>27</v>
      </c>
      <c r="D20909" s="2" t="s">
        <v>624</v>
      </c>
      <c r="E20909" s="2"/>
      <c r="F20909" s="2"/>
      <c r="G20909" s="2"/>
      <c r="H20909" s="2"/>
    </row>
    <row r="20910" spans="2:8">
      <c r="B20910" s="2" t="s">
        <v>21531</v>
      </c>
      <c r="C20910" s="2">
        <v>26</v>
      </c>
      <c r="D20910" s="2" t="s">
        <v>624</v>
      </c>
      <c r="E20910" s="2"/>
      <c r="F20910" s="2"/>
      <c r="G20910" s="2"/>
      <c r="H20910" s="2"/>
    </row>
    <row r="20911" spans="2:8">
      <c r="B20911" s="2" t="s">
        <v>21532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21533</v>
      </c>
      <c r="C20912" s="2">
        <v>31</v>
      </c>
      <c r="D20912" s="2" t="s">
        <v>624</v>
      </c>
      <c r="E20912" s="2"/>
      <c r="F20912" s="2"/>
      <c r="G20912" s="2"/>
      <c r="H20912" s="2"/>
    </row>
    <row r="20913" spans="2:8">
      <c r="B20913" s="2" t="s">
        <v>21534</v>
      </c>
      <c r="C20913" s="2">
        <v>30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21535</v>
      </c>
      <c r="C20914" s="2">
        <v>29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21536</v>
      </c>
      <c r="C20915" s="2">
        <v>29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21537</v>
      </c>
      <c r="C20916" s="2">
        <v>30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21538</v>
      </c>
      <c r="C20917" s="2">
        <v>26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21539</v>
      </c>
      <c r="C20918" s="2">
        <v>26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21540</v>
      </c>
      <c r="C20919" s="2">
        <v>30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21541</v>
      </c>
      <c r="C20920" s="2">
        <v>26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21542</v>
      </c>
      <c r="C20921" s="2">
        <v>21</v>
      </c>
      <c r="D20921" s="2" t="s">
        <v>624</v>
      </c>
      <c r="E20921" s="2"/>
      <c r="F20921" s="2"/>
      <c r="G20921" s="2"/>
      <c r="H20921" s="2"/>
    </row>
    <row r="20922" spans="2:8">
      <c r="B20922" s="2" t="s">
        <v>21543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21544</v>
      </c>
      <c r="C20923" s="2">
        <v>35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21545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21546</v>
      </c>
      <c r="C20925" s="2">
        <v>32</v>
      </c>
      <c r="D20925" s="2" t="s">
        <v>624</v>
      </c>
      <c r="E20925" s="2"/>
      <c r="F20925" s="2"/>
      <c r="G20925" s="2"/>
      <c r="H20925" s="2"/>
    </row>
    <row r="20926" spans="2:8">
      <c r="B20926" s="2" t="s">
        <v>21547</v>
      </c>
      <c r="C20926" s="2">
        <v>32</v>
      </c>
      <c r="D20926" s="2" t="s">
        <v>624</v>
      </c>
      <c r="E20926" s="2"/>
      <c r="F20926" s="2"/>
      <c r="G20926" s="2"/>
      <c r="H20926" s="2"/>
    </row>
    <row r="20927" spans="2:8">
      <c r="B20927" s="2" t="s">
        <v>21548</v>
      </c>
      <c r="C20927" s="2">
        <v>30</v>
      </c>
      <c r="D20927" s="2" t="s">
        <v>624</v>
      </c>
      <c r="E20927" s="2"/>
      <c r="F20927" s="2"/>
      <c r="G20927" s="2"/>
      <c r="H20927" s="2"/>
    </row>
    <row r="20928" spans="2:8">
      <c r="B20928" s="2" t="s">
        <v>21549</v>
      </c>
      <c r="C20928" s="2">
        <v>26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21550</v>
      </c>
      <c r="C20929" s="2">
        <v>25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21551</v>
      </c>
      <c r="C20930" s="2">
        <v>23</v>
      </c>
      <c r="D20930" s="2" t="s">
        <v>624</v>
      </c>
      <c r="E20930" s="2"/>
      <c r="F20930" s="2"/>
      <c r="G20930" s="2"/>
      <c r="H20930" s="2"/>
    </row>
    <row r="20931" spans="2:8">
      <c r="B20931" s="2" t="s">
        <v>21552</v>
      </c>
      <c r="C20931" s="2">
        <v>21</v>
      </c>
      <c r="D20931" s="2" t="s">
        <v>624</v>
      </c>
      <c r="E20931" s="2"/>
      <c r="F20931" s="2"/>
      <c r="G20931" s="2"/>
      <c r="H20931" s="2"/>
    </row>
    <row r="20932" spans="2:8">
      <c r="B20932" s="2" t="s">
        <v>21553</v>
      </c>
      <c r="C20932" s="2">
        <v>20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21554</v>
      </c>
      <c r="C20933" s="2">
        <v>32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21555</v>
      </c>
      <c r="C20934" s="2">
        <v>32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21556</v>
      </c>
      <c r="C20935" s="2">
        <v>30</v>
      </c>
      <c r="D20935" s="2" t="s">
        <v>624</v>
      </c>
      <c r="E20935" s="2"/>
      <c r="F20935" s="2"/>
      <c r="G20935" s="2"/>
      <c r="H20935" s="2"/>
    </row>
    <row r="20936" spans="2:8">
      <c r="B20936" s="2" t="s">
        <v>21557</v>
      </c>
      <c r="C20936" s="2">
        <v>28</v>
      </c>
      <c r="D20936" s="2" t="s">
        <v>624</v>
      </c>
      <c r="E20936" s="2"/>
      <c r="F20936" s="2"/>
      <c r="G20936" s="2"/>
      <c r="H20936" s="2"/>
    </row>
    <row r="20937" spans="2:8">
      <c r="B20937" s="2" t="s">
        <v>21558</v>
      </c>
      <c r="C20937" s="2">
        <v>34</v>
      </c>
      <c r="D20937" s="2" t="s">
        <v>624</v>
      </c>
      <c r="E20937" s="2"/>
      <c r="F20937" s="2"/>
      <c r="G20937" s="2"/>
      <c r="H20937" s="2"/>
    </row>
    <row r="20938" spans="2:8">
      <c r="B20938" s="2" t="s">
        <v>21559</v>
      </c>
      <c r="C20938" s="2">
        <v>31</v>
      </c>
      <c r="D20938" s="2" t="s">
        <v>624</v>
      </c>
      <c r="E20938" s="2"/>
      <c r="F20938" s="2"/>
      <c r="G20938" s="2"/>
      <c r="H20938" s="2"/>
    </row>
    <row r="20939" spans="2:8">
      <c r="B20939" s="2" t="s">
        <v>21560</v>
      </c>
      <c r="C20939" s="2">
        <v>28</v>
      </c>
      <c r="D20939" s="2" t="s">
        <v>624</v>
      </c>
      <c r="E20939" s="2"/>
      <c r="F20939" s="2"/>
      <c r="G20939" s="2"/>
      <c r="H20939" s="2"/>
    </row>
    <row r="20940" spans="2:8">
      <c r="B20940" s="2" t="s">
        <v>21561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21562</v>
      </c>
      <c r="C20941" s="2">
        <v>30</v>
      </c>
      <c r="D20941" s="2" t="s">
        <v>624</v>
      </c>
      <c r="E20941" s="2"/>
      <c r="F20941" s="2"/>
      <c r="G20941" s="2"/>
      <c r="H20941" s="2"/>
    </row>
    <row r="20942" spans="2:8">
      <c r="B20942" s="2" t="s">
        <v>21563</v>
      </c>
      <c r="C20942" s="2">
        <v>30</v>
      </c>
      <c r="D20942" s="2" t="s">
        <v>624</v>
      </c>
      <c r="E20942" s="2"/>
      <c r="F20942" s="2"/>
      <c r="G20942" s="2"/>
      <c r="H20942" s="2"/>
    </row>
    <row r="20943" spans="2:8">
      <c r="B20943" s="2" t="s">
        <v>21564</v>
      </c>
      <c r="C20943" s="2">
        <v>29</v>
      </c>
      <c r="D20943" s="2" t="s">
        <v>624</v>
      </c>
      <c r="E20943" s="2"/>
      <c r="F20943" s="2"/>
      <c r="G20943" s="2"/>
      <c r="H20943" s="2"/>
    </row>
    <row r="20944" spans="2:8">
      <c r="B20944" s="2" t="s">
        <v>21565</v>
      </c>
      <c r="C20944" s="2">
        <v>34</v>
      </c>
      <c r="D20944" s="2" t="s">
        <v>624</v>
      </c>
      <c r="E20944" s="2"/>
      <c r="F20944" s="2"/>
      <c r="G20944" s="2"/>
      <c r="H20944" s="2"/>
    </row>
    <row r="20945" spans="2:8">
      <c r="B20945" s="2" t="s">
        <v>21566</v>
      </c>
      <c r="C20945" s="2">
        <v>33</v>
      </c>
      <c r="D20945" s="2" t="s">
        <v>624</v>
      </c>
      <c r="E20945" s="2"/>
      <c r="F20945" s="2"/>
      <c r="G20945" s="2"/>
      <c r="H20945" s="2"/>
    </row>
    <row r="20946" spans="2:8">
      <c r="B20946" s="2" t="s">
        <v>21567</v>
      </c>
      <c r="C20946" s="2">
        <v>30</v>
      </c>
      <c r="D20946" s="2" t="s">
        <v>624</v>
      </c>
      <c r="E20946" s="2"/>
      <c r="F20946" s="2"/>
      <c r="G20946" s="2"/>
      <c r="H20946" s="2"/>
    </row>
    <row r="20947" spans="2:8">
      <c r="B20947" s="2" t="s">
        <v>21568</v>
      </c>
      <c r="C20947" s="2">
        <v>25</v>
      </c>
      <c r="D20947" s="2" t="s">
        <v>624</v>
      </c>
      <c r="E20947" s="2"/>
      <c r="F20947" s="2"/>
      <c r="G20947" s="2"/>
      <c r="H20947" s="2"/>
    </row>
    <row r="20948" spans="2:8">
      <c r="B20948" s="2" t="s">
        <v>21569</v>
      </c>
      <c r="C20948" s="2">
        <v>17</v>
      </c>
      <c r="D20948" s="2" t="s">
        <v>624</v>
      </c>
      <c r="E20948" s="2"/>
      <c r="F20948" s="2"/>
      <c r="G20948" s="2"/>
      <c r="H20948" s="2"/>
    </row>
    <row r="20949" spans="2:8">
      <c r="B20949" s="2" t="s">
        <v>21570</v>
      </c>
      <c r="C20949" s="2">
        <v>16</v>
      </c>
      <c r="D20949" s="2" t="s">
        <v>624</v>
      </c>
      <c r="E20949" s="2"/>
      <c r="F20949" s="2"/>
      <c r="G20949" s="2"/>
      <c r="H20949" s="2"/>
    </row>
    <row r="20950" spans="2:8">
      <c r="B20950" s="2" t="s">
        <v>21571</v>
      </c>
      <c r="C20950" s="2">
        <v>15</v>
      </c>
      <c r="D20950" s="2" t="s">
        <v>624</v>
      </c>
      <c r="E20950" s="2"/>
      <c r="F20950" s="2"/>
      <c r="G20950" s="2"/>
      <c r="H20950" s="2"/>
    </row>
    <row r="20951" spans="2:8">
      <c r="B20951" s="2" t="s">
        <v>21572</v>
      </c>
      <c r="C20951" s="2">
        <v>14</v>
      </c>
      <c r="D20951" s="2" t="s">
        <v>624</v>
      </c>
      <c r="E20951" s="2"/>
      <c r="F20951" s="2"/>
      <c r="G20951" s="2"/>
      <c r="H20951" s="2"/>
    </row>
    <row r="20952" spans="2:8">
      <c r="B20952" s="2" t="s">
        <v>21573</v>
      </c>
      <c r="C20952" s="2">
        <v>13</v>
      </c>
      <c r="D20952" s="2" t="s">
        <v>624</v>
      </c>
      <c r="E20952" s="2"/>
      <c r="F20952" s="2"/>
      <c r="G20952" s="2"/>
      <c r="H20952" s="2"/>
    </row>
    <row r="20953" spans="2:8">
      <c r="B20953" s="2" t="s">
        <v>21574</v>
      </c>
      <c r="C20953" s="2">
        <v>11</v>
      </c>
      <c r="D20953" s="2" t="s">
        <v>624</v>
      </c>
      <c r="E20953" s="2"/>
      <c r="F20953" s="2"/>
      <c r="G20953" s="2"/>
      <c r="H20953" s="2"/>
    </row>
    <row r="20954" spans="2:8">
      <c r="B20954" s="2" t="s">
        <v>21575</v>
      </c>
      <c r="C20954" s="2">
        <v>11</v>
      </c>
      <c r="D20954" s="2" t="s">
        <v>624</v>
      </c>
      <c r="E20954" s="2"/>
      <c r="F20954" s="2"/>
      <c r="G20954" s="2"/>
      <c r="H20954" s="2"/>
    </row>
    <row r="20955" spans="2:8">
      <c r="B20955" s="2" t="s">
        <v>21576</v>
      </c>
      <c r="C20955" s="2">
        <v>10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21577</v>
      </c>
      <c r="C20956" s="2">
        <v>16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21578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21579</v>
      </c>
      <c r="C20958" s="2">
        <v>11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21580</v>
      </c>
      <c r="C20959" s="2">
        <v>19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21581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21582</v>
      </c>
      <c r="C20961" s="2">
        <v>17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21583</v>
      </c>
      <c r="C20962" s="2">
        <v>17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21584</v>
      </c>
      <c r="C20963" s="2">
        <v>30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21585</v>
      </c>
      <c r="C20964" s="2">
        <v>30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21586</v>
      </c>
      <c r="C20965" s="2">
        <v>30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21587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21588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21589</v>
      </c>
      <c r="C20968" s="2">
        <v>34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21590</v>
      </c>
      <c r="C20969" s="2">
        <v>33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21591</v>
      </c>
      <c r="C20970" s="2">
        <v>30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21592</v>
      </c>
      <c r="C20971" s="2">
        <v>27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21593</v>
      </c>
      <c r="C20972" s="2">
        <v>32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21594</v>
      </c>
      <c r="C20973" s="2">
        <v>25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21595</v>
      </c>
      <c r="C20974" s="2">
        <v>25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21596</v>
      </c>
      <c r="C20975" s="2">
        <v>38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21597</v>
      </c>
      <c r="C20976" s="2">
        <v>35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21598</v>
      </c>
      <c r="C20977" s="2">
        <v>32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21599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21600</v>
      </c>
      <c r="C20979" s="2">
        <v>21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21601</v>
      </c>
      <c r="C20980" s="2">
        <v>33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21602</v>
      </c>
      <c r="C20981" s="2">
        <v>40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21603</v>
      </c>
      <c r="C20982" s="2">
        <v>37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21604</v>
      </c>
      <c r="C20983" s="2">
        <v>18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21605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21606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21607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21608</v>
      </c>
      <c r="C20987" s="2">
        <v>19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21609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21610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21611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21612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21613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21614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21615</v>
      </c>
      <c r="C20994" s="2">
        <v>26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21616</v>
      </c>
      <c r="C20995" s="2">
        <v>25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21617</v>
      </c>
      <c r="C20996" s="2">
        <v>26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21618</v>
      </c>
      <c r="C20997" s="2">
        <v>26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21619</v>
      </c>
      <c r="C20998" s="2">
        <v>25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21620</v>
      </c>
      <c r="C20999" s="2">
        <v>35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21621</v>
      </c>
      <c r="C21000" s="2">
        <v>31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21622</v>
      </c>
      <c r="C21001" s="2">
        <v>29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21623</v>
      </c>
      <c r="C21002" s="2">
        <v>25</v>
      </c>
      <c r="D21002" s="2" t="s">
        <v>624</v>
      </c>
      <c r="E21002" s="2"/>
      <c r="F21002" s="2"/>
      <c r="G21002" s="2"/>
      <c r="H21002" s="2"/>
    </row>
    <row r="21003" spans="2:8">
      <c r="B21003" s="2" t="s">
        <v>21624</v>
      </c>
      <c r="C21003" s="2">
        <v>24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21625</v>
      </c>
      <c r="C21004" s="2">
        <v>33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21626</v>
      </c>
      <c r="C21005" s="2">
        <v>31</v>
      </c>
      <c r="D21005" s="2" t="s">
        <v>624</v>
      </c>
      <c r="E21005" s="2"/>
      <c r="F21005" s="2"/>
      <c r="G21005" s="2"/>
      <c r="H21005" s="2"/>
    </row>
    <row r="21006" spans="2:8">
      <c r="B21006" s="2" t="s">
        <v>21627</v>
      </c>
      <c r="C21006" s="2">
        <v>30</v>
      </c>
      <c r="D21006" s="2" t="s">
        <v>624</v>
      </c>
      <c r="E21006" s="2"/>
      <c r="F21006" s="2"/>
      <c r="G21006" s="2"/>
      <c r="H21006" s="2"/>
    </row>
    <row r="21007" spans="2:8">
      <c r="B21007" s="2" t="s">
        <v>21628</v>
      </c>
      <c r="C21007" s="2">
        <v>28</v>
      </c>
      <c r="D21007" s="2" t="s">
        <v>624</v>
      </c>
      <c r="E21007" s="2"/>
      <c r="F21007" s="2"/>
      <c r="G21007" s="2"/>
      <c r="H21007" s="2"/>
    </row>
    <row r="21008" spans="2:8">
      <c r="B21008" s="2" t="s">
        <v>21629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21630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21631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21632</v>
      </c>
      <c r="C21011" s="2">
        <v>15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21633</v>
      </c>
      <c r="C21012" s="2">
        <v>37</v>
      </c>
      <c r="D21012" s="2" t="s">
        <v>624</v>
      </c>
      <c r="E21012" s="2"/>
      <c r="F21012" s="2"/>
      <c r="G21012" s="2"/>
      <c r="H21012" s="2"/>
    </row>
    <row r="21013" spans="2:8">
      <c r="B21013" s="2" t="s">
        <v>21634</v>
      </c>
      <c r="C21013" s="2">
        <v>31</v>
      </c>
      <c r="D21013" s="2" t="s">
        <v>624</v>
      </c>
      <c r="E21013" s="2"/>
      <c r="F21013" s="2"/>
      <c r="G21013" s="2"/>
      <c r="H21013" s="2"/>
    </row>
    <row r="21014" spans="2:8">
      <c r="B21014" s="2" t="s">
        <v>21635</v>
      </c>
      <c r="C21014" s="2">
        <v>27</v>
      </c>
      <c r="D21014" s="2" t="s">
        <v>624</v>
      </c>
      <c r="E21014" s="2"/>
      <c r="F21014" s="2"/>
      <c r="G21014" s="2"/>
      <c r="H21014" s="2"/>
    </row>
    <row r="21015" spans="2:8">
      <c r="B21015" s="2" t="s">
        <v>21636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21637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21638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21639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21640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21641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21642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21643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21644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21645</v>
      </c>
      <c r="C21024" s="2">
        <v>24</v>
      </c>
      <c r="D21024" s="2" t="s">
        <v>624</v>
      </c>
      <c r="E21024" s="2"/>
      <c r="F21024" s="2"/>
      <c r="G21024" s="2"/>
      <c r="H21024" s="2"/>
    </row>
    <row r="21025" spans="2:8">
      <c r="B21025" s="2" t="s">
        <v>21646</v>
      </c>
      <c r="C21025" s="2">
        <v>22</v>
      </c>
      <c r="D21025" s="2" t="s">
        <v>624</v>
      </c>
      <c r="E21025" s="2"/>
      <c r="F21025" s="2"/>
      <c r="G21025" s="2"/>
      <c r="H21025" s="2"/>
    </row>
    <row r="21026" spans="2:8">
      <c r="B21026" s="2" t="s">
        <v>21647</v>
      </c>
      <c r="C21026" s="2">
        <v>22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21648</v>
      </c>
      <c r="C21027" s="2">
        <v>23</v>
      </c>
      <c r="D21027" s="2" t="s">
        <v>624</v>
      </c>
      <c r="E21027" s="2"/>
      <c r="F21027" s="2"/>
      <c r="G21027" s="2"/>
      <c r="H21027" s="2"/>
    </row>
    <row r="21028" spans="2:8">
      <c r="B21028" s="2" t="s">
        <v>21649</v>
      </c>
      <c r="C21028" s="2">
        <v>24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21650</v>
      </c>
      <c r="C21029" s="2">
        <v>44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21651</v>
      </c>
      <c r="C21030" s="2">
        <v>45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21652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21653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21654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21655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21656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21657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21658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21659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21660</v>
      </c>
      <c r="C21039" s="2">
        <v>38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21661</v>
      </c>
      <c r="C21040" s="2">
        <v>36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21662</v>
      </c>
      <c r="C21041" s="2">
        <v>35</v>
      </c>
      <c r="D21041" s="2" t="s">
        <v>624</v>
      </c>
      <c r="E21041" s="2"/>
      <c r="F21041" s="2"/>
      <c r="G21041" s="2"/>
      <c r="H21041" s="2"/>
    </row>
    <row r="21042" spans="2:8">
      <c r="B21042" s="2" t="s">
        <v>21663</v>
      </c>
      <c r="C21042" s="2">
        <v>18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21664</v>
      </c>
      <c r="C21043" s="2">
        <v>18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21665</v>
      </c>
      <c r="C21044" s="2">
        <v>18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21666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21667</v>
      </c>
      <c r="C21046" s="2">
        <v>19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21668</v>
      </c>
      <c r="C21047" s="2">
        <v>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21669</v>
      </c>
      <c r="C21048" s="2">
        <v>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21670</v>
      </c>
      <c r="C21049" s="2">
        <v>38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21671</v>
      </c>
      <c r="C21050" s="2">
        <v>40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21672</v>
      </c>
      <c r="C21051" s="2">
        <v>43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21673</v>
      </c>
      <c r="C21052" s="2">
        <v>25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21674</v>
      </c>
      <c r="C21053" s="2">
        <v>25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21675</v>
      </c>
      <c r="C21054" s="2">
        <v>24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21676</v>
      </c>
      <c r="C21055" s="2">
        <v>22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21677</v>
      </c>
      <c r="C21056" s="2">
        <v>17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21678</v>
      </c>
      <c r="C21057" s="2">
        <v>27</v>
      </c>
      <c r="D21057" s="2" t="s">
        <v>624</v>
      </c>
      <c r="E21057" s="2"/>
      <c r="F21057" s="2"/>
      <c r="G21057" s="2"/>
      <c r="H21057" s="2"/>
    </row>
    <row r="21058" spans="2:8">
      <c r="B21058" s="2" t="s">
        <v>21679</v>
      </c>
      <c r="C21058" s="2">
        <v>26</v>
      </c>
      <c r="D21058" s="2" t="s">
        <v>624</v>
      </c>
      <c r="E21058" s="2"/>
      <c r="F21058" s="2"/>
      <c r="G21058" s="2"/>
      <c r="H21058" s="2"/>
    </row>
    <row r="21059" spans="2:8">
      <c r="B21059" s="2" t="s">
        <v>21680</v>
      </c>
      <c r="C21059" s="2">
        <v>24</v>
      </c>
      <c r="D21059" s="2" t="s">
        <v>624</v>
      </c>
      <c r="E21059" s="2"/>
      <c r="F21059" s="2"/>
      <c r="G21059" s="2"/>
      <c r="H21059" s="2"/>
    </row>
    <row r="21060" spans="2:8">
      <c r="B21060" s="2" t="s">
        <v>21681</v>
      </c>
      <c r="C21060" s="2">
        <v>23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21682</v>
      </c>
      <c r="C21061" s="2">
        <v>22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21683</v>
      </c>
      <c r="C21062" s="2">
        <v>20</v>
      </c>
      <c r="D21062" s="2" t="s">
        <v>624</v>
      </c>
      <c r="E21062" s="2"/>
      <c r="F21062" s="2"/>
      <c r="G21062" s="2"/>
      <c r="H21062" s="2"/>
    </row>
    <row r="21063" spans="2:8">
      <c r="B21063" s="2" t="s">
        <v>21684</v>
      </c>
      <c r="C21063" s="2">
        <v>17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21685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21686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21687</v>
      </c>
      <c r="C21066" s="2">
        <v>16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21688</v>
      </c>
      <c r="C21067" s="2">
        <v>29</v>
      </c>
      <c r="D21067" s="2" t="s">
        <v>624</v>
      </c>
      <c r="E21067" s="2"/>
      <c r="F21067" s="2"/>
      <c r="G21067" s="2"/>
      <c r="H21067" s="2"/>
    </row>
    <row r="21068" spans="2:8">
      <c r="B21068" s="2" t="s">
        <v>21689</v>
      </c>
      <c r="C21068" s="2">
        <v>29</v>
      </c>
      <c r="D21068" s="2" t="s">
        <v>624</v>
      </c>
      <c r="E21068" s="2"/>
      <c r="F21068" s="2"/>
      <c r="G21068" s="2"/>
      <c r="H21068" s="2"/>
    </row>
    <row r="21069" spans="2:8">
      <c r="B21069" s="2" t="s">
        <v>21690</v>
      </c>
      <c r="C21069" s="2">
        <v>30</v>
      </c>
      <c r="D21069" s="2" t="s">
        <v>624</v>
      </c>
      <c r="E21069" s="2"/>
      <c r="F21069" s="2"/>
      <c r="G21069" s="2"/>
      <c r="H21069" s="2"/>
    </row>
    <row r="21070" spans="2:8">
      <c r="B21070" s="2" t="s">
        <v>21691</v>
      </c>
      <c r="C21070" s="2">
        <v>28</v>
      </c>
      <c r="D21070" s="2" t="s">
        <v>624</v>
      </c>
      <c r="E21070" s="2"/>
      <c r="F21070" s="2"/>
      <c r="G21070" s="2"/>
      <c r="H21070" s="2"/>
    </row>
    <row r="21071" spans="2:8">
      <c r="B21071" s="2" t="s">
        <v>21692</v>
      </c>
      <c r="C21071" s="2">
        <v>34</v>
      </c>
      <c r="D21071" s="2" t="s">
        <v>624</v>
      </c>
      <c r="E21071" s="2"/>
      <c r="F21071" s="2"/>
      <c r="G21071" s="2"/>
      <c r="H21071" s="2"/>
    </row>
    <row r="21072" spans="2:8">
      <c r="B21072" s="2" t="s">
        <v>21693</v>
      </c>
      <c r="C21072" s="2">
        <v>33</v>
      </c>
      <c r="D21072" s="2" t="s">
        <v>624</v>
      </c>
      <c r="E21072" s="2"/>
      <c r="F21072" s="2"/>
      <c r="G21072" s="2"/>
      <c r="H21072" s="2"/>
    </row>
    <row r="21073" spans="2:8">
      <c r="B21073" s="2" t="s">
        <v>21694</v>
      </c>
      <c r="C21073" s="2">
        <v>32</v>
      </c>
      <c r="D21073" s="2" t="s">
        <v>624</v>
      </c>
      <c r="E21073" s="2"/>
      <c r="F21073" s="2"/>
      <c r="G21073" s="2"/>
      <c r="H21073" s="2"/>
    </row>
    <row r="21074" spans="2:8">
      <c r="B21074" s="2" t="s">
        <v>21695</v>
      </c>
      <c r="C21074" s="2">
        <v>31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21696</v>
      </c>
      <c r="C21075" s="2">
        <v>42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21697</v>
      </c>
      <c r="C21076" s="2">
        <v>42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21698</v>
      </c>
      <c r="C21077" s="2">
        <v>34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21699</v>
      </c>
      <c r="C21078" s="2">
        <v>34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21700</v>
      </c>
      <c r="C21079" s="2">
        <v>34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21701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21702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21703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21704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21705</v>
      </c>
      <c r="C21084" s="2">
        <v>36</v>
      </c>
      <c r="D21084" s="2" t="s">
        <v>624</v>
      </c>
      <c r="E21084" s="2"/>
      <c r="F21084" s="2"/>
      <c r="G21084" s="2"/>
      <c r="H21084" s="2"/>
    </row>
    <row r="21085" spans="2:8">
      <c r="B21085" s="2" t="s">
        <v>21706</v>
      </c>
      <c r="C21085" s="2">
        <v>37</v>
      </c>
      <c r="D21085" s="2" t="s">
        <v>624</v>
      </c>
      <c r="E21085" s="2"/>
      <c r="F21085" s="2"/>
      <c r="G21085" s="2"/>
      <c r="H21085" s="2"/>
    </row>
    <row r="21086" spans="2:8">
      <c r="B21086" s="2" t="s">
        <v>21707</v>
      </c>
      <c r="C21086" s="2">
        <v>36</v>
      </c>
      <c r="D21086" s="2" t="s">
        <v>624</v>
      </c>
      <c r="E21086" s="2"/>
      <c r="F21086" s="2"/>
      <c r="G21086" s="2"/>
      <c r="H21086" s="2"/>
    </row>
    <row r="21087" spans="2:8">
      <c r="B21087" s="2" t="s">
        <v>21708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21709</v>
      </c>
      <c r="C21088" s="2">
        <v>37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21710</v>
      </c>
      <c r="C21089" s="2">
        <v>39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21711</v>
      </c>
      <c r="C21090" s="2">
        <v>40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21712</v>
      </c>
      <c r="C21091" s="2">
        <v>37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21713</v>
      </c>
      <c r="C21092" s="2">
        <v>38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21714</v>
      </c>
      <c r="C21093" s="2">
        <v>37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21715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21716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21717</v>
      </c>
      <c r="C21096" s="2">
        <v>34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21718</v>
      </c>
      <c r="C21097" s="2">
        <v>35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21719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21720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21721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21722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21723</v>
      </c>
      <c r="C21102" s="2">
        <v>30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21724</v>
      </c>
      <c r="C21103" s="2">
        <v>29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21725</v>
      </c>
      <c r="C21104" s="2">
        <v>29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21726</v>
      </c>
      <c r="C21105" s="2">
        <v>28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21727</v>
      </c>
      <c r="C21106" s="2">
        <v>39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21728</v>
      </c>
      <c r="C21107" s="2">
        <v>38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21729</v>
      </c>
      <c r="C21108" s="2">
        <v>34</v>
      </c>
      <c r="D21108" s="2" t="s">
        <v>624</v>
      </c>
      <c r="E21108" s="2"/>
      <c r="F21108" s="2"/>
      <c r="G21108" s="2"/>
      <c r="H21108" s="2"/>
    </row>
    <row r="21109" spans="2:8">
      <c r="B21109" s="2" t="s">
        <v>21730</v>
      </c>
      <c r="C21109" s="2">
        <v>34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21731</v>
      </c>
      <c r="C21110" s="2">
        <v>41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21732</v>
      </c>
      <c r="C21111" s="2">
        <v>45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21733</v>
      </c>
      <c r="C21112" s="2">
        <v>35</v>
      </c>
      <c r="D21112" s="2" t="s">
        <v>624</v>
      </c>
      <c r="E21112" s="2"/>
      <c r="F21112" s="2"/>
      <c r="G21112" s="2"/>
      <c r="H21112" s="2"/>
    </row>
    <row r="21113" spans="2:8">
      <c r="B21113" s="2" t="s">
        <v>21734</v>
      </c>
      <c r="C21113" s="2">
        <v>32</v>
      </c>
      <c r="D21113" s="2" t="s">
        <v>624</v>
      </c>
      <c r="E21113" s="2"/>
      <c r="F21113" s="2"/>
      <c r="G21113" s="2"/>
      <c r="H21113" s="2"/>
    </row>
    <row r="21114" spans="2:8">
      <c r="B21114" s="2" t="s">
        <v>21735</v>
      </c>
      <c r="C21114" s="2">
        <v>30</v>
      </c>
      <c r="D21114" s="2" t="s">
        <v>624</v>
      </c>
      <c r="E21114" s="2"/>
      <c r="F21114" s="2"/>
      <c r="G21114" s="2"/>
      <c r="H21114" s="2"/>
    </row>
    <row r="21115" spans="2:8">
      <c r="B21115" s="2" t="s">
        <v>21736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21737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21738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21739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21740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21741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21742</v>
      </c>
      <c r="C21121" s="2">
        <v>22</v>
      </c>
      <c r="D21121" s="2" t="s">
        <v>624</v>
      </c>
      <c r="E21121" s="2"/>
      <c r="F21121" s="2"/>
      <c r="G21121" s="2"/>
      <c r="H21121" s="2"/>
    </row>
    <row r="21122" spans="2:8">
      <c r="B21122" s="2" t="s">
        <v>21743</v>
      </c>
      <c r="C21122" s="2">
        <v>22</v>
      </c>
      <c r="D21122" s="2" t="s">
        <v>624</v>
      </c>
      <c r="E21122" s="2"/>
      <c r="F21122" s="2"/>
      <c r="G21122" s="2"/>
      <c r="H21122" s="2"/>
    </row>
    <row r="21123" spans="2:8">
      <c r="B21123" s="2" t="s">
        <v>21744</v>
      </c>
      <c r="C21123" s="2">
        <v>22</v>
      </c>
      <c r="D21123" s="2" t="s">
        <v>624</v>
      </c>
      <c r="E21123" s="2"/>
      <c r="F21123" s="2"/>
      <c r="G21123" s="2"/>
      <c r="H21123" s="2"/>
    </row>
    <row r="21124" spans="2:8">
      <c r="B21124" s="2" t="s">
        <v>21745</v>
      </c>
      <c r="C21124" s="2">
        <v>21</v>
      </c>
      <c r="D21124" s="2" t="s">
        <v>624</v>
      </c>
      <c r="E21124" s="2"/>
      <c r="F21124" s="2"/>
      <c r="G21124" s="2"/>
      <c r="H21124" s="2"/>
    </row>
    <row r="21125" spans="2:8">
      <c r="B21125" s="2" t="s">
        <v>21746</v>
      </c>
      <c r="C21125" s="2">
        <v>20</v>
      </c>
      <c r="D21125" s="2" t="s">
        <v>624</v>
      </c>
      <c r="E21125" s="2"/>
      <c r="F21125" s="2"/>
      <c r="G21125" s="2"/>
      <c r="H21125" s="2"/>
    </row>
    <row r="21126" spans="2:8">
      <c r="B21126" s="2" t="s">
        <v>21747</v>
      </c>
      <c r="C21126" s="2">
        <v>17</v>
      </c>
      <c r="D21126" s="2" t="s">
        <v>624</v>
      </c>
      <c r="E21126" s="2"/>
      <c r="F21126" s="2"/>
      <c r="G21126" s="2"/>
      <c r="H21126" s="2"/>
    </row>
    <row r="21127" spans="2:8">
      <c r="B21127" s="2" t="s">
        <v>21748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21749</v>
      </c>
      <c r="C21128" s="2">
        <v>34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21750</v>
      </c>
      <c r="C21129" s="2">
        <v>38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21751</v>
      </c>
      <c r="C21130" s="2">
        <v>37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21752</v>
      </c>
      <c r="C21131" s="2">
        <v>38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21753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21754</v>
      </c>
      <c r="C21133" s="2">
        <v>32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21755</v>
      </c>
      <c r="C21134" s="2">
        <v>33</v>
      </c>
      <c r="D21134" s="2" t="s">
        <v>624</v>
      </c>
      <c r="E21134" s="2"/>
      <c r="F21134" s="2"/>
      <c r="G21134" s="2"/>
      <c r="H21134" s="2"/>
    </row>
    <row r="21135" spans="2:8">
      <c r="B21135" s="2" t="s">
        <v>21756</v>
      </c>
      <c r="C21135" s="2">
        <v>34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21757</v>
      </c>
      <c r="C21136" s="2">
        <v>33</v>
      </c>
      <c r="D21136" s="2" t="s">
        <v>624</v>
      </c>
      <c r="E21136" s="2"/>
      <c r="F21136" s="2"/>
      <c r="G21136" s="2"/>
      <c r="H21136" s="2"/>
    </row>
    <row r="21137" spans="2:8">
      <c r="B21137" s="2" t="s">
        <v>21758</v>
      </c>
      <c r="C21137" s="2">
        <v>17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21759</v>
      </c>
      <c r="C21138" s="2">
        <v>17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21760</v>
      </c>
      <c r="C21139" s="2">
        <v>18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21761</v>
      </c>
      <c r="C21140" s="2">
        <v>18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21762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21763</v>
      </c>
      <c r="C21142" s="2">
        <v>21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21764</v>
      </c>
      <c r="C21143" s="2">
        <v>36</v>
      </c>
      <c r="D21143" s="2" t="s">
        <v>624</v>
      </c>
      <c r="E21143" s="2"/>
      <c r="F21143" s="2"/>
      <c r="G21143" s="2"/>
      <c r="H21143" s="2"/>
    </row>
    <row r="21144" spans="2:8">
      <c r="B21144" s="2" t="s">
        <v>21765</v>
      </c>
      <c r="C21144" s="2">
        <v>35</v>
      </c>
      <c r="D21144" s="2" t="s">
        <v>624</v>
      </c>
      <c r="E21144" s="2"/>
      <c r="F21144" s="2"/>
      <c r="G21144" s="2"/>
      <c r="H21144" s="2"/>
    </row>
    <row r="21145" spans="2:8">
      <c r="B21145" s="2" t="s">
        <v>21766</v>
      </c>
      <c r="C21145" s="2">
        <v>34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21767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21768</v>
      </c>
      <c r="C21147" s="2">
        <v>35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21769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21770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21771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21772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21773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21774</v>
      </c>
      <c r="C21153" s="2">
        <v>34</v>
      </c>
      <c r="D21153" s="2" t="s">
        <v>624</v>
      </c>
      <c r="E21153" s="2"/>
      <c r="F21153" s="2"/>
      <c r="G21153" s="2"/>
      <c r="H21153" s="2"/>
    </row>
    <row r="21154" spans="2:8">
      <c r="B21154" s="2" t="s">
        <v>21775</v>
      </c>
      <c r="C21154" s="2">
        <v>35</v>
      </c>
      <c r="D21154" s="2" t="s">
        <v>624</v>
      </c>
      <c r="E21154" s="2"/>
      <c r="F21154" s="2"/>
      <c r="G21154" s="2"/>
      <c r="H21154" s="2"/>
    </row>
    <row r="21155" spans="2:8">
      <c r="B21155" s="2" t="s">
        <v>21776</v>
      </c>
      <c r="C21155" s="2">
        <v>36</v>
      </c>
      <c r="D21155" s="2" t="s">
        <v>624</v>
      </c>
      <c r="E21155" s="2"/>
      <c r="F21155" s="2"/>
      <c r="G21155" s="2"/>
      <c r="H21155" s="2"/>
    </row>
    <row r="21156" spans="2:8">
      <c r="B21156" s="2" t="s">
        <v>21777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21778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21779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21780</v>
      </c>
      <c r="C21159" s="2">
        <v>33</v>
      </c>
      <c r="D21159" s="2" t="s">
        <v>624</v>
      </c>
      <c r="E21159" s="2"/>
      <c r="F21159" s="2"/>
      <c r="G21159" s="2"/>
      <c r="H21159" s="2"/>
    </row>
    <row r="21160" spans="2:8">
      <c r="B21160" s="2" t="s">
        <v>21781</v>
      </c>
      <c r="C21160" s="2">
        <v>33</v>
      </c>
      <c r="D21160" s="2" t="s">
        <v>624</v>
      </c>
      <c r="E21160" s="2"/>
      <c r="F21160" s="2"/>
      <c r="G21160" s="2"/>
      <c r="H21160" s="2"/>
    </row>
    <row r="21161" spans="2:8">
      <c r="B21161" s="2" t="s">
        <v>21782</v>
      </c>
      <c r="C21161" s="2">
        <v>31</v>
      </c>
      <c r="D21161" s="2" t="s">
        <v>624</v>
      </c>
      <c r="E21161" s="2"/>
      <c r="F21161" s="2"/>
      <c r="G21161" s="2"/>
      <c r="H21161" s="2"/>
    </row>
    <row r="21162" spans="2:8">
      <c r="B21162" s="2" t="s">
        <v>21783</v>
      </c>
      <c r="C21162" s="2">
        <v>29</v>
      </c>
      <c r="D21162" s="2" t="s">
        <v>624</v>
      </c>
      <c r="E21162" s="2"/>
      <c r="F21162" s="2"/>
      <c r="G21162" s="2"/>
      <c r="H21162" s="2"/>
    </row>
    <row r="21163" spans="2:8">
      <c r="B21163" s="2" t="s">
        <v>21784</v>
      </c>
      <c r="C21163" s="2">
        <v>43</v>
      </c>
      <c r="D21163" s="2" t="s">
        <v>624</v>
      </c>
      <c r="E21163" s="2"/>
      <c r="F21163" s="2"/>
      <c r="G21163" s="2"/>
      <c r="H21163" s="2"/>
    </row>
    <row r="21164" spans="2:8">
      <c r="B21164" s="2" t="s">
        <v>21785</v>
      </c>
      <c r="C21164" s="2">
        <v>44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21786</v>
      </c>
      <c r="C21165" s="2">
        <v>38</v>
      </c>
      <c r="D21165" s="2" t="s">
        <v>624</v>
      </c>
      <c r="E21165" s="2"/>
      <c r="F21165" s="2"/>
      <c r="G21165" s="2"/>
      <c r="H21165" s="2"/>
    </row>
    <row r="21166" spans="2:8">
      <c r="B21166" s="2" t="s">
        <v>21787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21788</v>
      </c>
      <c r="C21167" s="2">
        <v>38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21789</v>
      </c>
      <c r="C21168" s="2">
        <v>45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21790</v>
      </c>
      <c r="C21169" s="2">
        <v>35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21791</v>
      </c>
      <c r="C21170" s="2">
        <v>16</v>
      </c>
      <c r="D21170" s="2" t="s">
        <v>624</v>
      </c>
      <c r="E21170" s="2"/>
      <c r="F21170" s="2"/>
      <c r="G21170" s="2"/>
      <c r="H21170" s="2"/>
    </row>
    <row r="21171" spans="2:8">
      <c r="B21171" s="2" t="s">
        <v>21792</v>
      </c>
      <c r="C21171" s="2">
        <v>16</v>
      </c>
      <c r="D21171" s="2" t="s">
        <v>624</v>
      </c>
      <c r="E21171" s="2"/>
      <c r="F21171" s="2"/>
      <c r="G21171" s="2"/>
      <c r="H21171" s="2"/>
    </row>
    <row r="21172" spans="2:8">
      <c r="B21172" s="2" t="s">
        <v>21793</v>
      </c>
      <c r="C21172" s="2">
        <v>12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21794</v>
      </c>
      <c r="C21173" s="2">
        <v>12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21795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21796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21797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21798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21799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21800</v>
      </c>
      <c r="C21179" s="2">
        <v>14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21801</v>
      </c>
      <c r="C21180" s="2">
        <v>33</v>
      </c>
      <c r="D21180" s="2" t="s">
        <v>624</v>
      </c>
      <c r="E21180" s="2"/>
      <c r="F21180" s="2"/>
      <c r="G21180" s="2"/>
      <c r="H21180" s="2"/>
    </row>
    <row r="21181" spans="2:8">
      <c r="B21181" s="2" t="s">
        <v>21802</v>
      </c>
      <c r="C21181" s="2">
        <v>31</v>
      </c>
      <c r="D21181" s="2" t="s">
        <v>624</v>
      </c>
      <c r="E21181" s="2"/>
      <c r="F21181" s="2"/>
      <c r="G21181" s="2"/>
      <c r="H21181" s="2"/>
    </row>
    <row r="21182" spans="2:8">
      <c r="B21182" s="2" t="s">
        <v>21803</v>
      </c>
      <c r="C21182" s="2">
        <v>31</v>
      </c>
      <c r="D21182" s="2" t="s">
        <v>624</v>
      </c>
      <c r="E21182" s="2"/>
      <c r="F21182" s="2"/>
      <c r="G21182" s="2"/>
      <c r="H21182" s="2"/>
    </row>
    <row r="21183" spans="2:8">
      <c r="B21183" s="2" t="s">
        <v>21804</v>
      </c>
      <c r="C21183" s="2">
        <v>31</v>
      </c>
      <c r="D21183" s="2" t="s">
        <v>624</v>
      </c>
      <c r="E21183" s="2"/>
      <c r="F21183" s="2"/>
      <c r="G21183" s="2"/>
      <c r="H21183" s="2"/>
    </row>
    <row r="21184" spans="2:8">
      <c r="B21184" s="2" t="s">
        <v>21805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21806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21807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21808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21809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21810</v>
      </c>
      <c r="C21189" s="2">
        <v>11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21811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21812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21813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21814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21815</v>
      </c>
      <c r="C21194" s="2">
        <v>13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21816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21817</v>
      </c>
      <c r="C21196" s="2">
        <v>37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21818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21819</v>
      </c>
      <c r="C21198" s="2">
        <v>28</v>
      </c>
      <c r="D21198" s="2" t="s">
        <v>624</v>
      </c>
      <c r="E21198" s="2"/>
      <c r="F21198" s="2"/>
      <c r="G21198" s="2"/>
      <c r="H21198" s="2"/>
    </row>
    <row r="21199" spans="2:8">
      <c r="B21199" s="2" t="s">
        <v>21820</v>
      </c>
      <c r="C21199" s="2">
        <v>37</v>
      </c>
      <c r="D21199" s="2" t="s">
        <v>624</v>
      </c>
      <c r="E21199" s="2"/>
      <c r="F21199" s="2"/>
      <c r="G21199" s="2"/>
      <c r="H21199" s="2"/>
    </row>
    <row r="21200" spans="2:8">
      <c r="B21200" s="2" t="s">
        <v>21821</v>
      </c>
      <c r="C21200" s="2">
        <v>34</v>
      </c>
      <c r="D21200" s="2" t="s">
        <v>624</v>
      </c>
      <c r="E21200" s="2"/>
      <c r="F21200" s="2"/>
      <c r="G21200" s="2"/>
      <c r="H21200" s="2"/>
    </row>
    <row r="21201" spans="2:8">
      <c r="B21201" s="2" t="s">
        <v>21822</v>
      </c>
      <c r="C21201" s="2">
        <v>30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21823</v>
      </c>
      <c r="C21202" s="2">
        <v>27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21824</v>
      </c>
      <c r="C21203" s="2">
        <v>23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21825</v>
      </c>
      <c r="C21204" s="2">
        <v>28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21826</v>
      </c>
      <c r="C21205" s="2">
        <v>21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21827</v>
      </c>
      <c r="C21206" s="2">
        <v>13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21828</v>
      </c>
      <c r="C21207" s="2">
        <v>31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21829</v>
      </c>
      <c r="C21208" s="2">
        <v>34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21830</v>
      </c>
      <c r="C21209" s="2">
        <v>36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21831</v>
      </c>
      <c r="C21210" s="2">
        <v>34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21832</v>
      </c>
      <c r="C21211" s="2">
        <v>30</v>
      </c>
      <c r="D21211" s="2" t="s">
        <v>624</v>
      </c>
      <c r="E21211" s="2"/>
      <c r="F21211" s="2"/>
      <c r="G21211" s="2"/>
      <c r="H21211" s="2"/>
    </row>
    <row r="21212" spans="2:8">
      <c r="B21212" s="2" t="s">
        <v>21833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21834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21835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21836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21837</v>
      </c>
      <c r="C21216" s="2">
        <v>13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21838</v>
      </c>
      <c r="C21217" s="2">
        <v>29</v>
      </c>
      <c r="D21217" s="2" t="s">
        <v>624</v>
      </c>
      <c r="E21217" s="2"/>
      <c r="F21217" s="2"/>
      <c r="G21217" s="2"/>
      <c r="H21217" s="2"/>
    </row>
    <row r="21218" spans="2:8">
      <c r="B21218" s="2" t="s">
        <v>21839</v>
      </c>
      <c r="C21218" s="2">
        <v>30</v>
      </c>
      <c r="D21218" s="2" t="s">
        <v>624</v>
      </c>
      <c r="E21218" s="2"/>
      <c r="F21218" s="2"/>
      <c r="G21218" s="2"/>
      <c r="H21218" s="2"/>
    </row>
    <row r="21219" spans="2:8">
      <c r="B21219" s="2" t="s">
        <v>21840</v>
      </c>
      <c r="C21219" s="2">
        <v>31</v>
      </c>
      <c r="D21219" s="2" t="s">
        <v>624</v>
      </c>
      <c r="E21219" s="2"/>
      <c r="F21219" s="2"/>
      <c r="G21219" s="2"/>
      <c r="H21219" s="2"/>
    </row>
    <row r="21220" spans="2:8">
      <c r="B21220" s="2" t="s">
        <v>21841</v>
      </c>
      <c r="C21220" s="2">
        <v>33</v>
      </c>
      <c r="D21220" s="2" t="s">
        <v>624</v>
      </c>
      <c r="E21220" s="2"/>
      <c r="F21220" s="2"/>
      <c r="G21220" s="2"/>
      <c r="H21220" s="2"/>
    </row>
    <row r="21221" spans="2:8">
      <c r="B21221" s="2" t="s">
        <v>21842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21843</v>
      </c>
      <c r="C21222" s="2">
        <v>40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21844</v>
      </c>
      <c r="C21223" s="2">
        <v>43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21845</v>
      </c>
      <c r="C21224" s="2">
        <v>27</v>
      </c>
      <c r="D21224" s="2" t="s">
        <v>624</v>
      </c>
      <c r="E21224" s="2"/>
      <c r="F21224" s="2"/>
      <c r="G21224" s="2"/>
      <c r="H21224" s="2"/>
    </row>
    <row r="21225" spans="2:8">
      <c r="B21225" s="2" t="s">
        <v>21846</v>
      </c>
      <c r="C21225" s="2">
        <v>25</v>
      </c>
      <c r="D21225" s="2" t="s">
        <v>624</v>
      </c>
      <c r="E21225" s="2"/>
      <c r="F21225" s="2"/>
      <c r="G21225" s="2"/>
      <c r="H21225" s="2"/>
    </row>
    <row r="21226" spans="2:8">
      <c r="B21226" s="2" t="s">
        <v>21847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21848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21849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21850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21851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21852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21853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21854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21855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21856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21857</v>
      </c>
      <c r="C21236" s="2">
        <v>18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21858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21859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21860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21861</v>
      </c>
      <c r="C21240" s="2">
        <v>24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21862</v>
      </c>
      <c r="C21241" s="2">
        <v>24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21863</v>
      </c>
      <c r="C21242" s="2">
        <v>25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21864</v>
      </c>
      <c r="C21243" s="2">
        <v>23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21865</v>
      </c>
      <c r="C21244" s="2">
        <v>14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21866</v>
      </c>
      <c r="C21245" s="2">
        <v>40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21867</v>
      </c>
      <c r="C21246" s="2">
        <v>41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21868</v>
      </c>
      <c r="C21247" s="2">
        <v>20</v>
      </c>
      <c r="D21247" s="2" t="s">
        <v>624</v>
      </c>
      <c r="E21247" s="2"/>
      <c r="F21247" s="2"/>
      <c r="G21247" s="2"/>
      <c r="H21247" s="2"/>
    </row>
    <row r="21248" spans="2:8">
      <c r="B21248" s="2" t="s">
        <v>21869</v>
      </c>
      <c r="C21248" s="2">
        <v>20</v>
      </c>
      <c r="D21248" s="2" t="s">
        <v>624</v>
      </c>
      <c r="E21248" s="2"/>
      <c r="F21248" s="2"/>
      <c r="G21248" s="2"/>
      <c r="H21248" s="2"/>
    </row>
    <row r="21249" spans="2:8">
      <c r="B21249" s="2" t="s">
        <v>21870</v>
      </c>
      <c r="C21249" s="2">
        <v>20</v>
      </c>
      <c r="D21249" s="2" t="s">
        <v>624</v>
      </c>
      <c r="E21249" s="2"/>
      <c r="F21249" s="2"/>
      <c r="G21249" s="2"/>
      <c r="H21249" s="2"/>
    </row>
    <row r="21250" spans="2:8">
      <c r="B21250" s="2" t="s">
        <v>21871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21872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21873</v>
      </c>
      <c r="C21252" s="2">
        <v>35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21874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21875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21876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21877</v>
      </c>
      <c r="C21256" s="2">
        <v>11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21878</v>
      </c>
      <c r="C21257" s="2">
        <v>37</v>
      </c>
      <c r="D21257" s="2" t="s">
        <v>624</v>
      </c>
      <c r="E21257" s="2"/>
      <c r="F21257" s="2"/>
      <c r="G21257" s="2"/>
      <c r="H21257" s="2"/>
    </row>
    <row r="21258" spans="2:8">
      <c r="B21258" s="2" t="s">
        <v>21879</v>
      </c>
      <c r="C21258" s="2">
        <v>37</v>
      </c>
      <c r="D21258" s="2" t="s">
        <v>624</v>
      </c>
      <c r="E21258" s="2"/>
      <c r="F21258" s="2"/>
      <c r="G21258" s="2"/>
      <c r="H21258" s="2"/>
    </row>
    <row r="21259" spans="2:8">
      <c r="B21259" s="2" t="s">
        <v>21880</v>
      </c>
      <c r="C21259" s="2">
        <v>36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21881</v>
      </c>
      <c r="C21260" s="2">
        <v>12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21882</v>
      </c>
      <c r="C21261" s="2">
        <v>31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21883</v>
      </c>
      <c r="C21262" s="2">
        <v>34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21884</v>
      </c>
      <c r="C21263" s="2">
        <v>27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21885</v>
      </c>
      <c r="C21264" s="2">
        <v>25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21886</v>
      </c>
      <c r="C21265" s="2">
        <v>25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21887</v>
      </c>
      <c r="C21266" s="2">
        <v>27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21888</v>
      </c>
      <c r="C21267" s="2">
        <v>31</v>
      </c>
      <c r="D21267" s="2" t="s">
        <v>624</v>
      </c>
      <c r="E21267" s="2"/>
      <c r="F21267" s="2"/>
      <c r="G21267" s="2"/>
      <c r="H21267" s="2"/>
    </row>
    <row r="21268" spans="2:8">
      <c r="B21268" s="2" t="s">
        <v>21889</v>
      </c>
      <c r="C21268" s="2">
        <v>30</v>
      </c>
      <c r="D21268" s="2" t="s">
        <v>624</v>
      </c>
      <c r="E21268" s="2"/>
      <c r="F21268" s="2"/>
      <c r="G21268" s="2"/>
      <c r="H21268" s="2"/>
    </row>
    <row r="21269" spans="2:8">
      <c r="B21269" s="2" t="s">
        <v>21890</v>
      </c>
      <c r="C21269" s="2">
        <v>26</v>
      </c>
      <c r="D21269" s="2" t="s">
        <v>624</v>
      </c>
      <c r="E21269" s="2"/>
      <c r="F21269" s="2"/>
      <c r="G21269" s="2"/>
      <c r="H21269" s="2"/>
    </row>
    <row r="21270" spans="2:8">
      <c r="B21270" s="2" t="s">
        <v>21891</v>
      </c>
      <c r="C21270" s="2">
        <v>25</v>
      </c>
      <c r="D21270" s="2" t="s">
        <v>624</v>
      </c>
      <c r="E21270" s="2"/>
      <c r="F21270" s="2"/>
      <c r="G21270" s="2"/>
      <c r="H21270" s="2"/>
    </row>
    <row r="21271" spans="2:8">
      <c r="B21271" s="2" t="s">
        <v>21892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21893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21894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21895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21896</v>
      </c>
      <c r="C21275" s="2">
        <v>34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21897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21898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21899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21900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21901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21902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21903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21904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21905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21906</v>
      </c>
      <c r="C21285" s="2">
        <v>18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21907</v>
      </c>
      <c r="C21286" s="2">
        <v>17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21908</v>
      </c>
      <c r="C21287" s="2">
        <v>35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21909</v>
      </c>
      <c r="C21288" s="2">
        <v>34</v>
      </c>
      <c r="D21288" s="2" t="s">
        <v>624</v>
      </c>
      <c r="E21288" s="2"/>
      <c r="F21288" s="2"/>
      <c r="G21288" s="2"/>
      <c r="H21288" s="2"/>
    </row>
    <row r="21289" spans="2:8">
      <c r="B21289" s="2" t="s">
        <v>21910</v>
      </c>
      <c r="C21289" s="2">
        <v>32</v>
      </c>
      <c r="D21289" s="2" t="s">
        <v>624</v>
      </c>
      <c r="E21289" s="2"/>
      <c r="F21289" s="2"/>
      <c r="G21289" s="2"/>
      <c r="H21289" s="2"/>
    </row>
    <row r="21290" spans="2:8">
      <c r="B21290" s="2" t="s">
        <v>21911</v>
      </c>
      <c r="C21290" s="2">
        <v>30</v>
      </c>
      <c r="D21290" s="2" t="s">
        <v>624</v>
      </c>
      <c r="E21290" s="2"/>
      <c r="F21290" s="2"/>
      <c r="G21290" s="2"/>
      <c r="H21290" s="2"/>
    </row>
    <row r="21291" spans="2:8">
      <c r="B21291" s="2" t="s">
        <v>21912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21913</v>
      </c>
      <c r="C21292" s="2">
        <v>27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21914</v>
      </c>
      <c r="C21293" s="2">
        <v>25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21915</v>
      </c>
      <c r="C21294" s="2">
        <v>24</v>
      </c>
      <c r="D21294" s="2" t="s">
        <v>624</v>
      </c>
      <c r="E21294" s="2"/>
      <c r="F21294" s="2"/>
      <c r="G21294" s="2"/>
      <c r="H21294" s="2"/>
    </row>
    <row r="21295" spans="2:8">
      <c r="B21295" s="2" t="s">
        <v>21916</v>
      </c>
      <c r="C21295" s="2">
        <v>24</v>
      </c>
      <c r="D21295" s="2" t="s">
        <v>624</v>
      </c>
      <c r="E21295" s="2"/>
      <c r="F21295" s="2"/>
      <c r="G21295" s="2"/>
      <c r="H21295" s="2"/>
    </row>
    <row r="21296" spans="2:8">
      <c r="B21296" s="2" t="s">
        <v>21917</v>
      </c>
      <c r="C21296" s="2">
        <v>24</v>
      </c>
      <c r="D21296" s="2" t="s">
        <v>624</v>
      </c>
      <c r="E21296" s="2"/>
      <c r="F21296" s="2"/>
      <c r="G21296" s="2"/>
      <c r="H21296" s="2"/>
    </row>
    <row r="21297" spans="2:8">
      <c r="B21297" s="2" t="s">
        <v>21918</v>
      </c>
      <c r="C21297" s="2">
        <v>33</v>
      </c>
      <c r="D21297" s="2" t="s">
        <v>624</v>
      </c>
      <c r="E21297" s="2"/>
      <c r="F21297" s="2"/>
      <c r="G21297" s="2"/>
      <c r="H21297" s="2"/>
    </row>
    <row r="21298" spans="2:8">
      <c r="B21298" s="2" t="s">
        <v>21919</v>
      </c>
      <c r="C21298" s="2">
        <v>32</v>
      </c>
      <c r="D21298" s="2" t="s">
        <v>624</v>
      </c>
      <c r="E21298" s="2"/>
      <c r="F21298" s="2"/>
      <c r="G21298" s="2"/>
      <c r="H21298" s="2"/>
    </row>
    <row r="21299" spans="2:8">
      <c r="B21299" s="2" t="s">
        <v>21920</v>
      </c>
      <c r="C21299" s="2">
        <v>31</v>
      </c>
      <c r="D21299" s="2" t="s">
        <v>624</v>
      </c>
      <c r="E21299" s="2"/>
      <c r="F21299" s="2"/>
      <c r="G21299" s="2"/>
      <c r="H21299" s="2"/>
    </row>
    <row r="21300" spans="2:8">
      <c r="B21300" s="2" t="s">
        <v>21921</v>
      </c>
      <c r="C21300" s="2">
        <v>30</v>
      </c>
      <c r="D21300" s="2" t="s">
        <v>624</v>
      </c>
      <c r="E21300" s="2"/>
      <c r="F21300" s="2"/>
      <c r="G21300" s="2"/>
      <c r="H21300" s="2"/>
    </row>
    <row r="21301" spans="2:8">
      <c r="B21301" s="2" t="s">
        <v>21922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21923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21924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21925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21926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21927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21928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21929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21930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21931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21932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21933</v>
      </c>
      <c r="C21312" s="2">
        <v>23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21934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21935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21936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21937</v>
      </c>
      <c r="C21316" s="2">
        <v>32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21938</v>
      </c>
      <c r="C21317" s="2">
        <v>33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21939</v>
      </c>
      <c r="C21318" s="2">
        <v>24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21940</v>
      </c>
      <c r="C21319" s="2">
        <v>24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21941</v>
      </c>
      <c r="C21320" s="2">
        <v>38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21942</v>
      </c>
      <c r="C21321" s="2">
        <v>37</v>
      </c>
      <c r="D21321" s="2" t="s">
        <v>624</v>
      </c>
      <c r="E21321" s="2"/>
      <c r="F21321" s="2"/>
      <c r="G21321" s="2"/>
      <c r="H21321" s="2"/>
    </row>
    <row r="21322" spans="2:8">
      <c r="B21322" s="2" t="s">
        <v>21943</v>
      </c>
      <c r="C21322" s="2">
        <v>35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21944</v>
      </c>
      <c r="C21323" s="2">
        <v>20</v>
      </c>
      <c r="D21323" s="2" t="s">
        <v>624</v>
      </c>
      <c r="E21323" s="2"/>
      <c r="F21323" s="2"/>
      <c r="G21323" s="2"/>
      <c r="H21323" s="2"/>
    </row>
    <row r="21324" spans="2:8">
      <c r="B21324" s="2" t="s">
        <v>21945</v>
      </c>
      <c r="C21324" s="2">
        <v>27</v>
      </c>
      <c r="D21324" s="2" t="s">
        <v>624</v>
      </c>
      <c r="E21324" s="2"/>
      <c r="F21324" s="2"/>
      <c r="G21324" s="2"/>
      <c r="H21324" s="2"/>
    </row>
    <row r="21325" spans="2:8">
      <c r="B21325" s="2" t="s">
        <v>21946</v>
      </c>
      <c r="C21325" s="2">
        <v>26</v>
      </c>
      <c r="D21325" s="2" t="s">
        <v>624</v>
      </c>
      <c r="E21325" s="2"/>
      <c r="F21325" s="2"/>
      <c r="G21325" s="2"/>
      <c r="H21325" s="2"/>
    </row>
    <row r="21326" spans="2:8">
      <c r="B21326" s="2" t="s">
        <v>21947</v>
      </c>
      <c r="C21326" s="2">
        <v>24</v>
      </c>
      <c r="D21326" s="2" t="s">
        <v>624</v>
      </c>
      <c r="E21326" s="2"/>
      <c r="F21326" s="2"/>
      <c r="G21326" s="2"/>
      <c r="H21326" s="2"/>
    </row>
    <row r="21327" spans="2:8">
      <c r="B21327" s="2" t="s">
        <v>21948</v>
      </c>
      <c r="C21327" s="2">
        <v>21</v>
      </c>
      <c r="D21327" s="2" t="s">
        <v>624</v>
      </c>
      <c r="E21327" s="2"/>
      <c r="F21327" s="2"/>
      <c r="G21327" s="2"/>
      <c r="H21327" s="2"/>
    </row>
    <row r="21328" spans="2:8">
      <c r="B21328" s="2" t="s">
        <v>21949</v>
      </c>
      <c r="C21328" s="2">
        <v>21</v>
      </c>
      <c r="D21328" s="2" t="s">
        <v>624</v>
      </c>
      <c r="E21328" s="2"/>
      <c r="F21328" s="2"/>
      <c r="G21328" s="2"/>
      <c r="H21328" s="2"/>
    </row>
    <row r="21329" spans="2:8">
      <c r="B21329" s="2" t="s">
        <v>21950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21951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21952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21953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21954</v>
      </c>
      <c r="C21333" s="2">
        <v>19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21955</v>
      </c>
      <c r="C21334" s="2">
        <v>20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21956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21957</v>
      </c>
      <c r="C21336" s="2">
        <v>35</v>
      </c>
      <c r="D21336" s="2" t="s">
        <v>624</v>
      </c>
      <c r="E21336" s="2"/>
      <c r="F21336" s="2"/>
      <c r="G21336" s="2"/>
      <c r="H21336" s="2"/>
    </row>
    <row r="21337" spans="2:8">
      <c r="B21337" s="2" t="s">
        <v>21958</v>
      </c>
      <c r="C21337" s="2">
        <v>33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21959</v>
      </c>
      <c r="C21338" s="2">
        <v>31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21960</v>
      </c>
      <c r="C21339" s="2">
        <v>18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21961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21962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21963</v>
      </c>
      <c r="C21342" s="2">
        <v>19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21964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21965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21966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21967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21968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21969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21970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21971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21972</v>
      </c>
      <c r="C21351" s="2">
        <v>13</v>
      </c>
      <c r="D21351" s="2" t="s">
        <v>624</v>
      </c>
      <c r="E21351" s="2"/>
      <c r="F21351" s="2"/>
      <c r="G21351" s="2"/>
      <c r="H21351" s="2"/>
    </row>
    <row r="21352" spans="2:8">
      <c r="B21352" s="2" t="s">
        <v>21973</v>
      </c>
      <c r="C21352" s="2">
        <v>18</v>
      </c>
      <c r="D21352" s="2" t="s">
        <v>624</v>
      </c>
      <c r="E21352" s="2"/>
      <c r="F21352" s="2"/>
      <c r="G21352" s="2"/>
      <c r="H21352" s="2"/>
    </row>
    <row r="21353" spans="2:8">
      <c r="B21353" s="2" t="s">
        <v>21974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21975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21976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21977</v>
      </c>
      <c r="C21356" s="2">
        <v>21</v>
      </c>
      <c r="D21356" s="2" t="s">
        <v>624</v>
      </c>
      <c r="E21356" s="2"/>
      <c r="F21356" s="2"/>
      <c r="G21356" s="2"/>
      <c r="H21356" s="2"/>
    </row>
    <row r="21357" spans="2:8">
      <c r="B21357" s="2" t="s">
        <v>21978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21979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21980</v>
      </c>
      <c r="C21359" s="2">
        <v>21</v>
      </c>
      <c r="D21359" s="2" t="s">
        <v>624</v>
      </c>
      <c r="E21359" s="2"/>
      <c r="F21359" s="2"/>
      <c r="G21359" s="2"/>
      <c r="H21359" s="2"/>
    </row>
    <row r="21360" spans="2:8">
      <c r="B21360" s="2" t="s">
        <v>21981</v>
      </c>
      <c r="C21360" s="2">
        <v>17</v>
      </c>
      <c r="D21360" s="2" t="s">
        <v>624</v>
      </c>
      <c r="E21360" s="2"/>
      <c r="F21360" s="2"/>
      <c r="G21360" s="2"/>
      <c r="H21360" s="2"/>
    </row>
    <row r="21361" spans="2:8">
      <c r="B21361" s="2" t="s">
        <v>21982</v>
      </c>
      <c r="C21361" s="2">
        <v>19</v>
      </c>
      <c r="D21361" s="2" t="s">
        <v>624</v>
      </c>
      <c r="E21361" s="2"/>
      <c r="F21361" s="2"/>
      <c r="G21361" s="2"/>
      <c r="H21361" s="2"/>
    </row>
    <row r="21362" spans="2:8">
      <c r="B21362" s="2" t="s">
        <v>21983</v>
      </c>
      <c r="C21362" s="2">
        <v>19</v>
      </c>
      <c r="D21362" s="2" t="s">
        <v>624</v>
      </c>
      <c r="E21362" s="2"/>
      <c r="F21362" s="2"/>
      <c r="G21362" s="2"/>
      <c r="H21362" s="2"/>
    </row>
    <row r="21363" spans="2:8">
      <c r="B21363" s="2" t="s">
        <v>21984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21985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21986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21987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21988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21989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21990</v>
      </c>
      <c r="C21369" s="2">
        <v>38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21991</v>
      </c>
      <c r="C21370" s="2">
        <v>39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21992</v>
      </c>
      <c r="C21371" s="2">
        <v>38</v>
      </c>
      <c r="D21371" s="2" t="s">
        <v>624</v>
      </c>
      <c r="E21371" s="2"/>
      <c r="F21371" s="2"/>
      <c r="G21371" s="2"/>
      <c r="H21371" s="2"/>
    </row>
    <row r="21372" spans="2:8">
      <c r="B21372" s="2" t="s">
        <v>21993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21994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21995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21996</v>
      </c>
      <c r="C21375" s="2">
        <v>32</v>
      </c>
      <c r="D21375" s="2" t="s">
        <v>624</v>
      </c>
      <c r="E21375" s="2"/>
      <c r="F21375" s="2"/>
      <c r="G21375" s="2"/>
      <c r="H21375" s="2"/>
    </row>
    <row r="21376" spans="2:8">
      <c r="B21376" s="2" t="s">
        <v>21997</v>
      </c>
      <c r="C21376" s="2">
        <v>31</v>
      </c>
      <c r="D21376" s="2" t="s">
        <v>624</v>
      </c>
      <c r="E21376" s="2"/>
      <c r="F21376" s="2"/>
      <c r="G21376" s="2"/>
      <c r="H21376" s="2"/>
    </row>
    <row r="21377" spans="2:8">
      <c r="B21377" s="2" t="s">
        <v>21998</v>
      </c>
      <c r="C21377" s="2">
        <v>31</v>
      </c>
      <c r="D21377" s="2" t="s">
        <v>624</v>
      </c>
      <c r="E21377" s="2"/>
      <c r="F21377" s="2"/>
      <c r="G21377" s="2"/>
      <c r="H21377" s="2"/>
    </row>
    <row r="21378" spans="2:8">
      <c r="B21378" s="2" t="s">
        <v>21999</v>
      </c>
      <c r="C21378" s="2">
        <v>20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22000</v>
      </c>
      <c r="C21379" s="2">
        <v>10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22001</v>
      </c>
      <c r="C21380" s="2">
        <v>10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22002</v>
      </c>
      <c r="C21381" s="2">
        <v>15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22003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22004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22005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22006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22007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22008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22009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22010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22011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22012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22013</v>
      </c>
      <c r="C21392" s="2">
        <v>35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22014</v>
      </c>
      <c r="C21393" s="2">
        <v>33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22015</v>
      </c>
      <c r="C21394" s="2">
        <v>32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22016</v>
      </c>
      <c r="C21395" s="2">
        <v>30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22017</v>
      </c>
      <c r="C21396" s="2">
        <v>28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22018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22019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22020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22021</v>
      </c>
      <c r="C21400" s="2">
        <v>32</v>
      </c>
      <c r="D21400" s="2" t="s">
        <v>624</v>
      </c>
      <c r="E21400" s="2"/>
      <c r="F21400" s="2"/>
      <c r="G21400" s="2"/>
      <c r="H21400" s="2"/>
    </row>
    <row r="21401" spans="2:8">
      <c r="B21401" s="2" t="s">
        <v>22022</v>
      </c>
      <c r="C21401" s="2">
        <v>32</v>
      </c>
      <c r="D21401" s="2" t="s">
        <v>624</v>
      </c>
      <c r="E21401" s="2"/>
      <c r="F21401" s="2"/>
      <c r="G21401" s="2"/>
      <c r="H21401" s="2"/>
    </row>
    <row r="21402" spans="2:8">
      <c r="B21402" s="2" t="s">
        <v>22023</v>
      </c>
      <c r="C21402" s="2">
        <v>30</v>
      </c>
      <c r="D21402" s="2" t="s">
        <v>624</v>
      </c>
      <c r="E21402" s="2"/>
      <c r="F21402" s="2"/>
      <c r="G21402" s="2"/>
      <c r="H21402" s="2"/>
    </row>
    <row r="21403" spans="2:8">
      <c r="B21403" s="2" t="s">
        <v>22024</v>
      </c>
      <c r="C21403" s="2">
        <v>29</v>
      </c>
      <c r="D21403" s="2" t="s">
        <v>624</v>
      </c>
      <c r="E21403" s="2"/>
      <c r="F21403" s="2"/>
      <c r="G21403" s="2"/>
      <c r="H21403" s="2"/>
    </row>
    <row r="21404" spans="2:8">
      <c r="B21404" s="2" t="s">
        <v>22025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22026</v>
      </c>
      <c r="C21405" s="2">
        <v>39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22027</v>
      </c>
      <c r="C21406" s="2">
        <v>40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22028</v>
      </c>
      <c r="C21407" s="2">
        <v>29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22029</v>
      </c>
      <c r="C21408" s="2">
        <v>30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22030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22031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22032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22033</v>
      </c>
      <c r="C21412" s="2">
        <v>26</v>
      </c>
      <c r="D21412" s="2" t="s">
        <v>624</v>
      </c>
      <c r="E21412" s="2"/>
      <c r="F21412" s="2"/>
      <c r="G21412" s="2"/>
      <c r="H21412" s="2"/>
    </row>
    <row r="21413" spans="2:8">
      <c r="B21413" s="2" t="s">
        <v>22034</v>
      </c>
      <c r="C21413" s="2">
        <v>26</v>
      </c>
      <c r="D21413" s="2" t="s">
        <v>624</v>
      </c>
      <c r="E21413" s="2"/>
      <c r="F21413" s="2"/>
      <c r="G21413" s="2"/>
      <c r="H21413" s="2"/>
    </row>
    <row r="21414" spans="2:8">
      <c r="B21414" s="2" t="s">
        <v>22035</v>
      </c>
      <c r="C21414" s="2">
        <v>25</v>
      </c>
      <c r="D21414" s="2" t="s">
        <v>624</v>
      </c>
      <c r="E21414" s="2"/>
      <c r="F21414" s="2"/>
      <c r="G21414" s="2"/>
      <c r="H21414" s="2"/>
    </row>
    <row r="21415" spans="2:8">
      <c r="B21415" s="2" t="s">
        <v>22036</v>
      </c>
      <c r="C21415" s="2">
        <v>25</v>
      </c>
      <c r="D21415" s="2" t="s">
        <v>624</v>
      </c>
      <c r="E21415" s="2"/>
      <c r="F21415" s="2"/>
      <c r="G21415" s="2"/>
      <c r="H21415" s="2"/>
    </row>
    <row r="21416" spans="2:8">
      <c r="B21416" s="2" t="s">
        <v>22037</v>
      </c>
      <c r="C21416" s="2">
        <v>23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22038</v>
      </c>
      <c r="C21417" s="2">
        <v>27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22039</v>
      </c>
      <c r="C21418" s="2">
        <v>28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22040</v>
      </c>
      <c r="C21419" s="2">
        <v>28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22041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22042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22043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22044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22045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22046</v>
      </c>
      <c r="C21425" s="2">
        <v>17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22047</v>
      </c>
      <c r="C21426" s="2">
        <v>36</v>
      </c>
      <c r="D21426" s="2" t="s">
        <v>624</v>
      </c>
      <c r="E21426" s="2"/>
      <c r="F21426" s="2"/>
      <c r="G21426" s="2"/>
      <c r="H21426" s="2"/>
    </row>
    <row r="21427" spans="2:8">
      <c r="B21427" s="2" t="s">
        <v>22048</v>
      </c>
      <c r="C21427" s="2">
        <v>11</v>
      </c>
      <c r="D21427" s="2" t="s">
        <v>624</v>
      </c>
      <c r="E21427" s="2"/>
      <c r="F21427" s="2"/>
      <c r="G21427" s="2"/>
      <c r="H21427" s="2"/>
    </row>
    <row r="21428" spans="2:8">
      <c r="B21428" s="2" t="s">
        <v>22049</v>
      </c>
      <c r="C21428" s="2">
        <v>29</v>
      </c>
      <c r="D21428" s="2" t="s">
        <v>624</v>
      </c>
      <c r="E21428" s="2"/>
      <c r="F21428" s="2"/>
      <c r="G21428" s="2"/>
      <c r="H21428" s="2"/>
    </row>
    <row r="21429" spans="2:8">
      <c r="B21429" s="2" t="s">
        <v>22050</v>
      </c>
      <c r="C21429" s="2">
        <v>30</v>
      </c>
      <c r="D21429" s="2" t="s">
        <v>624</v>
      </c>
      <c r="E21429" s="2"/>
      <c r="F21429" s="2"/>
      <c r="G21429" s="2"/>
      <c r="H21429" s="2"/>
    </row>
    <row r="21430" spans="2:8">
      <c r="B21430" s="2" t="s">
        <v>22051</v>
      </c>
      <c r="C21430" s="2">
        <v>28</v>
      </c>
      <c r="D21430" s="2" t="s">
        <v>624</v>
      </c>
      <c r="E21430" s="2"/>
      <c r="F21430" s="2"/>
      <c r="G21430" s="2"/>
      <c r="H21430" s="2"/>
    </row>
    <row r="21431" spans="2:8">
      <c r="B21431" s="2" t="s">
        <v>22052</v>
      </c>
      <c r="C21431" s="2">
        <v>18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22053</v>
      </c>
      <c r="C21432" s="2">
        <v>26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22054</v>
      </c>
      <c r="C21433" s="2">
        <v>26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22055</v>
      </c>
      <c r="C21434" s="2">
        <v>26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22056</v>
      </c>
      <c r="C21435" s="2">
        <v>26</v>
      </c>
      <c r="D21435" s="2" t="s">
        <v>624</v>
      </c>
      <c r="E21435" s="2"/>
      <c r="F21435" s="2"/>
      <c r="G21435" s="2"/>
      <c r="H21435" s="2"/>
    </row>
    <row r="21436" spans="2:8">
      <c r="B21436" s="2" t="s">
        <v>22057</v>
      </c>
      <c r="C21436" s="2">
        <v>25</v>
      </c>
      <c r="D21436" s="2" t="s">
        <v>624</v>
      </c>
      <c r="E21436" s="2"/>
      <c r="F21436" s="2"/>
      <c r="G21436" s="2"/>
      <c r="H21436" s="2"/>
    </row>
    <row r="21437" spans="2:8">
      <c r="B21437" s="2" t="s">
        <v>22058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22059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22060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22061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22062</v>
      </c>
      <c r="C21441" s="2">
        <v>41</v>
      </c>
      <c r="D21441" s="2" t="s">
        <v>624</v>
      </c>
      <c r="E21441" s="2"/>
      <c r="F21441" s="2"/>
      <c r="G21441" s="2"/>
      <c r="H21441" s="2"/>
    </row>
    <row r="21442" spans="2:8">
      <c r="B21442" s="2" t="s">
        <v>22063</v>
      </c>
      <c r="C21442" s="2">
        <v>43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22064</v>
      </c>
      <c r="C21443" s="2">
        <v>44</v>
      </c>
      <c r="D21443" s="2" t="s">
        <v>624</v>
      </c>
      <c r="E21443" s="2"/>
      <c r="F21443" s="2"/>
      <c r="G21443" s="2"/>
      <c r="H21443" s="2"/>
    </row>
    <row r="21444" spans="2:8">
      <c r="B21444" s="2" t="s">
        <v>22065</v>
      </c>
      <c r="C21444" s="2">
        <v>32</v>
      </c>
      <c r="D21444" s="2" t="s">
        <v>624</v>
      </c>
      <c r="E21444" s="2"/>
      <c r="F21444" s="2"/>
      <c r="G21444" s="2"/>
      <c r="H21444" s="2"/>
    </row>
    <row r="21445" spans="2:8">
      <c r="B21445" s="2" t="s">
        <v>22066</v>
      </c>
      <c r="C21445" s="2">
        <v>34</v>
      </c>
      <c r="D21445" s="2" t="s">
        <v>624</v>
      </c>
      <c r="E21445" s="2"/>
      <c r="F21445" s="2"/>
      <c r="G21445" s="2"/>
      <c r="H21445" s="2"/>
    </row>
    <row r="21446" spans="2:8">
      <c r="B21446" s="2" t="s">
        <v>22067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22068</v>
      </c>
      <c r="C21447" s="2">
        <v>13</v>
      </c>
      <c r="D21447" s="2" t="s">
        <v>624</v>
      </c>
      <c r="E21447" s="2"/>
      <c r="F21447" s="2"/>
      <c r="G21447" s="2"/>
      <c r="H21447" s="2"/>
    </row>
    <row r="21448" spans="2:8">
      <c r="B21448" s="2" t="s">
        <v>22069</v>
      </c>
      <c r="C21448" s="2">
        <v>18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22070</v>
      </c>
      <c r="C21449" s="2">
        <v>27</v>
      </c>
      <c r="D21449" s="2" t="s">
        <v>624</v>
      </c>
      <c r="E21449" s="2"/>
      <c r="F21449" s="2"/>
      <c r="G21449" s="2"/>
      <c r="H21449" s="2"/>
    </row>
    <row r="21450" spans="2:8">
      <c r="B21450" s="2" t="s">
        <v>22071</v>
      </c>
      <c r="C21450" s="2">
        <v>29</v>
      </c>
      <c r="D21450" s="2" t="s">
        <v>624</v>
      </c>
      <c r="E21450" s="2"/>
      <c r="F21450" s="2"/>
      <c r="G21450" s="2"/>
      <c r="H21450" s="2"/>
    </row>
    <row r="21451" spans="2:8">
      <c r="B21451" s="2" t="s">
        <v>22072</v>
      </c>
      <c r="C21451" s="2">
        <v>36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22073</v>
      </c>
      <c r="C21452" s="2">
        <v>34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22074</v>
      </c>
      <c r="C21453" s="2">
        <v>33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22075</v>
      </c>
      <c r="C21454" s="2">
        <v>27</v>
      </c>
      <c r="D21454" s="2" t="s">
        <v>624</v>
      </c>
      <c r="E21454" s="2"/>
      <c r="F21454" s="2"/>
      <c r="G21454" s="2"/>
      <c r="H21454" s="2"/>
    </row>
    <row r="21455" spans="2:8">
      <c r="B21455" s="2" t="s">
        <v>22076</v>
      </c>
      <c r="C21455" s="2">
        <v>25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22077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22078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22079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22080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22081</v>
      </c>
      <c r="C21460" s="2">
        <v>25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22082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22083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22084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22085</v>
      </c>
      <c r="C21464" s="2">
        <v>27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22086</v>
      </c>
      <c r="C21465" s="2">
        <v>26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22087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22088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22089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22090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22091</v>
      </c>
      <c r="C21470" s="2">
        <v>34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22092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22093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22094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22095</v>
      </c>
      <c r="C21474" s="2">
        <v>34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22096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22097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22098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22099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22100</v>
      </c>
      <c r="C21479" s="2">
        <v>29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22101</v>
      </c>
      <c r="C21480" s="2">
        <v>30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22102</v>
      </c>
      <c r="C21481" s="2">
        <v>30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22103</v>
      </c>
      <c r="C21482" s="2">
        <v>33</v>
      </c>
      <c r="D21482" s="2" t="s">
        <v>624</v>
      </c>
      <c r="E21482" s="2"/>
      <c r="F21482" s="2"/>
      <c r="G21482" s="2"/>
      <c r="H21482" s="2"/>
    </row>
    <row r="21483" spans="2:8">
      <c r="B21483" s="2" t="s">
        <v>22104</v>
      </c>
      <c r="C21483" s="2">
        <v>33</v>
      </c>
      <c r="D21483" s="2" t="s">
        <v>624</v>
      </c>
      <c r="E21483" s="2"/>
      <c r="F21483" s="2"/>
      <c r="G21483" s="2"/>
      <c r="H21483" s="2"/>
    </row>
    <row r="21484" spans="2:8">
      <c r="B21484" s="2" t="s">
        <v>22105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22106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22107</v>
      </c>
      <c r="C21486" s="2">
        <v>27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22108</v>
      </c>
      <c r="C21487" s="2">
        <v>18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22109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22110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22111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22112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22113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22114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22115</v>
      </c>
      <c r="C21494" s="2">
        <v>17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22116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22117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22118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22119</v>
      </c>
      <c r="C21498" s="2">
        <v>37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22120</v>
      </c>
      <c r="C21499" s="2">
        <v>37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22121</v>
      </c>
      <c r="C21500" s="2">
        <v>32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22122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22123</v>
      </c>
      <c r="C21502" s="2">
        <v>37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22124</v>
      </c>
      <c r="C21503" s="2">
        <v>26</v>
      </c>
      <c r="D21503" s="2" t="s">
        <v>624</v>
      </c>
      <c r="E21503" s="2"/>
      <c r="F21503" s="2"/>
      <c r="G21503" s="2"/>
      <c r="H21503" s="2"/>
    </row>
    <row r="21504" spans="2:8">
      <c r="B21504" s="2" t="s">
        <v>22125</v>
      </c>
      <c r="C21504" s="2">
        <v>25</v>
      </c>
      <c r="D21504" s="2" t="s">
        <v>624</v>
      </c>
      <c r="E21504" s="2"/>
      <c r="F21504" s="2"/>
      <c r="G21504" s="2"/>
      <c r="H21504" s="2"/>
    </row>
    <row r="21505" spans="2:8">
      <c r="B21505" s="2" t="s">
        <v>22126</v>
      </c>
      <c r="C21505" s="2">
        <v>25</v>
      </c>
      <c r="D21505" s="2" t="s">
        <v>624</v>
      </c>
      <c r="E21505" s="2"/>
      <c r="F21505" s="2"/>
      <c r="G21505" s="2"/>
      <c r="H21505" s="2"/>
    </row>
    <row r="21506" spans="2:8">
      <c r="B21506" s="2" t="s">
        <v>22127</v>
      </c>
      <c r="C21506" s="2">
        <v>26</v>
      </c>
      <c r="D21506" s="2" t="s">
        <v>624</v>
      </c>
      <c r="E21506" s="2"/>
      <c r="F21506" s="2"/>
      <c r="G21506" s="2"/>
      <c r="H21506" s="2"/>
    </row>
    <row r="21507" spans="2:8">
      <c r="B21507" s="2" t="s">
        <v>22128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22129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22130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22131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22132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22133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22134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22135</v>
      </c>
      <c r="C21514" s="2">
        <v>33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22136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22137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22138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22139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22140</v>
      </c>
      <c r="C21519" s="2">
        <v>37</v>
      </c>
      <c r="D21519" s="2" t="s">
        <v>624</v>
      </c>
      <c r="E21519" s="2"/>
      <c r="F21519" s="2"/>
      <c r="G21519" s="2"/>
      <c r="H21519" s="2"/>
    </row>
    <row r="21520" spans="2:8">
      <c r="B21520" s="2" t="s">
        <v>22141</v>
      </c>
      <c r="C21520" s="2">
        <v>36</v>
      </c>
      <c r="D21520" s="2" t="s">
        <v>624</v>
      </c>
      <c r="E21520" s="2"/>
      <c r="F21520" s="2"/>
      <c r="G21520" s="2"/>
      <c r="H21520" s="2"/>
    </row>
    <row r="21521" spans="2:8">
      <c r="B21521" s="2" t="s">
        <v>22142</v>
      </c>
      <c r="C21521" s="2">
        <v>33</v>
      </c>
      <c r="D21521" s="2" t="s">
        <v>624</v>
      </c>
      <c r="E21521" s="2"/>
      <c r="F21521" s="2"/>
      <c r="G21521" s="2"/>
      <c r="H21521" s="2"/>
    </row>
    <row r="21522" spans="2:8">
      <c r="B21522" s="2" t="s">
        <v>22143</v>
      </c>
      <c r="C21522" s="2">
        <v>30</v>
      </c>
      <c r="D21522" s="2" t="s">
        <v>624</v>
      </c>
      <c r="E21522" s="2"/>
      <c r="F21522" s="2"/>
      <c r="G21522" s="2"/>
      <c r="H21522" s="2"/>
    </row>
    <row r="21523" spans="2:8">
      <c r="B21523" s="2" t="s">
        <v>22144</v>
      </c>
      <c r="C21523" s="2">
        <v>35</v>
      </c>
      <c r="D21523" s="2" t="s">
        <v>624</v>
      </c>
      <c r="E21523" s="2"/>
      <c r="F21523" s="2"/>
      <c r="G21523" s="2"/>
      <c r="H21523" s="2"/>
    </row>
    <row r="21524" spans="2:8">
      <c r="B21524" s="2" t="s">
        <v>22145</v>
      </c>
      <c r="C21524" s="2">
        <v>35</v>
      </c>
      <c r="D21524" s="2" t="s">
        <v>624</v>
      </c>
      <c r="E21524" s="2"/>
      <c r="F21524" s="2"/>
      <c r="G21524" s="2"/>
      <c r="H21524" s="2"/>
    </row>
    <row r="21525" spans="2:8">
      <c r="B21525" s="2" t="s">
        <v>22146</v>
      </c>
      <c r="C21525" s="2">
        <v>35</v>
      </c>
      <c r="D21525" s="2" t="s">
        <v>624</v>
      </c>
      <c r="E21525" s="2"/>
      <c r="F21525" s="2"/>
      <c r="G21525" s="2"/>
      <c r="H21525" s="2"/>
    </row>
    <row r="21526" spans="2:8">
      <c r="B21526" s="2" t="s">
        <v>22147</v>
      </c>
      <c r="C21526" s="2">
        <v>15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22148</v>
      </c>
      <c r="C21527" s="2">
        <v>35</v>
      </c>
      <c r="D21527" s="2" t="s">
        <v>624</v>
      </c>
      <c r="E21527" s="2"/>
      <c r="F21527" s="2"/>
      <c r="G21527" s="2"/>
      <c r="H21527" s="2"/>
    </row>
    <row r="21528" spans="2:8">
      <c r="B21528" s="2" t="s">
        <v>22149</v>
      </c>
      <c r="C21528" s="2">
        <v>35</v>
      </c>
      <c r="D21528" s="2" t="s">
        <v>624</v>
      </c>
      <c r="E21528" s="2"/>
      <c r="F21528" s="2"/>
      <c r="G21528" s="2"/>
      <c r="H21528" s="2"/>
    </row>
    <row r="21529" spans="2:8">
      <c r="B21529" s="2" t="s">
        <v>22150</v>
      </c>
      <c r="C21529" s="2">
        <v>31</v>
      </c>
      <c r="D21529" s="2" t="s">
        <v>624</v>
      </c>
      <c r="E21529" s="2"/>
      <c r="F21529" s="2"/>
      <c r="G21529" s="2"/>
      <c r="H21529" s="2"/>
    </row>
    <row r="21530" spans="2:8">
      <c r="B21530" s="2" t="s">
        <v>22151</v>
      </c>
      <c r="C21530" s="2">
        <v>31</v>
      </c>
      <c r="D21530" s="2" t="s">
        <v>624</v>
      </c>
      <c r="E21530" s="2"/>
      <c r="F21530" s="2"/>
      <c r="G21530" s="2"/>
      <c r="H21530" s="2"/>
    </row>
    <row r="21531" spans="2:8">
      <c r="B21531" s="2" t="s">
        <v>22152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22153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22154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22155</v>
      </c>
      <c r="C21534" s="2">
        <v>29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22156</v>
      </c>
      <c r="C21535" s="2">
        <v>29</v>
      </c>
      <c r="D21535" s="2" t="s">
        <v>624</v>
      </c>
      <c r="E21535" s="2"/>
      <c r="F21535" s="2"/>
      <c r="G21535" s="2"/>
      <c r="H21535" s="2"/>
    </row>
    <row r="21536" spans="2:8">
      <c r="B21536" s="2" t="s">
        <v>22157</v>
      </c>
      <c r="C21536" s="2">
        <v>28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22158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22159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22160</v>
      </c>
      <c r="C21539" s="2">
        <v>37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22161</v>
      </c>
      <c r="C21540" s="2">
        <v>39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22162</v>
      </c>
      <c r="C21541" s="2">
        <v>39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22163</v>
      </c>
      <c r="C21542" s="2">
        <v>31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22164</v>
      </c>
      <c r="C21543" s="2">
        <v>26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22165</v>
      </c>
      <c r="C21544" s="2">
        <v>33</v>
      </c>
      <c r="D21544" s="2" t="s">
        <v>624</v>
      </c>
      <c r="E21544" s="2"/>
      <c r="F21544" s="2"/>
      <c r="G21544" s="2"/>
      <c r="H21544" s="2"/>
    </row>
    <row r="21545" spans="2:8">
      <c r="B21545" s="2" t="s">
        <v>22166</v>
      </c>
      <c r="C21545" s="2">
        <v>34</v>
      </c>
      <c r="D21545" s="2" t="s">
        <v>624</v>
      </c>
      <c r="E21545" s="2"/>
      <c r="F21545" s="2"/>
      <c r="G21545" s="2"/>
      <c r="H21545" s="2"/>
    </row>
    <row r="21546" spans="2:8">
      <c r="B21546" s="2" t="s">
        <v>22167</v>
      </c>
      <c r="C21546" s="2">
        <v>34</v>
      </c>
      <c r="D21546" s="2" t="s">
        <v>624</v>
      </c>
      <c r="E21546" s="2"/>
      <c r="F21546" s="2"/>
      <c r="G21546" s="2"/>
      <c r="H21546" s="2"/>
    </row>
    <row r="21547" spans="2:8">
      <c r="B21547" s="2" t="s">
        <v>22168</v>
      </c>
      <c r="C21547" s="2">
        <v>25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22169</v>
      </c>
      <c r="C21548" s="2">
        <v>23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22170</v>
      </c>
      <c r="C21549" s="2">
        <v>22</v>
      </c>
      <c r="D21549" s="2" t="s">
        <v>624</v>
      </c>
      <c r="E21549" s="2"/>
      <c r="F21549" s="2"/>
      <c r="G21549" s="2"/>
      <c r="H21549" s="2"/>
    </row>
    <row r="21550" spans="2:8">
      <c r="B21550" s="2" t="s">
        <v>22171</v>
      </c>
      <c r="C21550" s="2">
        <v>21</v>
      </c>
      <c r="D21550" s="2" t="s">
        <v>624</v>
      </c>
      <c r="E21550" s="2"/>
      <c r="F21550" s="2"/>
      <c r="G21550" s="2"/>
      <c r="H21550" s="2"/>
    </row>
    <row r="21551" spans="2:8">
      <c r="B21551" s="2" t="s">
        <v>22172</v>
      </c>
      <c r="C21551" s="2">
        <v>19</v>
      </c>
      <c r="D21551" s="2" t="s">
        <v>624</v>
      </c>
      <c r="E21551" s="2"/>
      <c r="F21551" s="2"/>
      <c r="G21551" s="2"/>
      <c r="H21551" s="2"/>
    </row>
    <row r="21552" spans="2:8">
      <c r="B21552" s="2" t="s">
        <v>22173</v>
      </c>
      <c r="C21552" s="2">
        <v>44</v>
      </c>
      <c r="D21552" s="2" t="s">
        <v>624</v>
      </c>
      <c r="E21552" s="2"/>
      <c r="F21552" s="2"/>
      <c r="G21552" s="2"/>
      <c r="H21552" s="2"/>
    </row>
    <row r="21553" spans="2:8">
      <c r="B21553" s="2" t="s">
        <v>22174</v>
      </c>
      <c r="C21553" s="2">
        <v>41</v>
      </c>
      <c r="D21553" s="2" t="s">
        <v>624</v>
      </c>
      <c r="E21553" s="2"/>
      <c r="F21553" s="2"/>
      <c r="G21553" s="2"/>
      <c r="H21553" s="2"/>
    </row>
    <row r="21554" spans="2:8">
      <c r="B21554" s="2" t="s">
        <v>22175</v>
      </c>
      <c r="C21554" s="2">
        <v>33</v>
      </c>
      <c r="D21554" s="2" t="s">
        <v>624</v>
      </c>
      <c r="E21554" s="2"/>
      <c r="F21554" s="2"/>
      <c r="G21554" s="2"/>
      <c r="H21554" s="2"/>
    </row>
    <row r="21555" spans="2:8">
      <c r="B21555" s="2" t="s">
        <v>22176</v>
      </c>
      <c r="C21555" s="2">
        <v>30</v>
      </c>
      <c r="D21555" s="2" t="s">
        <v>624</v>
      </c>
      <c r="E21555" s="2"/>
      <c r="F21555" s="2"/>
      <c r="G21555" s="2"/>
      <c r="H21555" s="2"/>
    </row>
    <row r="21556" spans="2:8">
      <c r="B21556" s="2" t="s">
        <v>22177</v>
      </c>
      <c r="C21556" s="2">
        <v>28</v>
      </c>
      <c r="D21556" s="2" t="s">
        <v>624</v>
      </c>
      <c r="E21556" s="2"/>
      <c r="F21556" s="2"/>
      <c r="G21556" s="2"/>
      <c r="H21556" s="2"/>
    </row>
    <row r="21557" spans="2:8">
      <c r="B21557" s="2" t="s">
        <v>22178</v>
      </c>
      <c r="C21557" s="2">
        <v>29</v>
      </c>
      <c r="D21557" s="2" t="s">
        <v>624</v>
      </c>
      <c r="E21557" s="2"/>
      <c r="F21557" s="2"/>
      <c r="G21557" s="2"/>
      <c r="H21557" s="2"/>
    </row>
    <row r="21558" spans="2:8">
      <c r="B21558" s="2" t="s">
        <v>22179</v>
      </c>
      <c r="C21558" s="2">
        <v>28</v>
      </c>
      <c r="D21558" s="2" t="s">
        <v>624</v>
      </c>
      <c r="E21558" s="2"/>
      <c r="F21558" s="2"/>
      <c r="G21558" s="2"/>
      <c r="H21558" s="2"/>
    </row>
    <row r="21559" spans="2:8">
      <c r="B21559" s="2" t="s">
        <v>22180</v>
      </c>
      <c r="C21559" s="2">
        <v>34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22181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22182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22183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22184</v>
      </c>
      <c r="C21563" s="2">
        <v>37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22185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22186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22187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22188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22189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22190</v>
      </c>
      <c r="C21569" s="2">
        <v>13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22191</v>
      </c>
      <c r="C21570" s="2">
        <v>30</v>
      </c>
      <c r="D21570" s="2" t="s">
        <v>624</v>
      </c>
      <c r="E21570" s="2"/>
      <c r="F21570" s="2"/>
      <c r="G21570" s="2"/>
      <c r="H21570" s="2"/>
    </row>
    <row r="21571" spans="2:8">
      <c r="B21571" s="2" t="s">
        <v>22192</v>
      </c>
      <c r="C21571" s="2">
        <v>27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22193</v>
      </c>
      <c r="C21572" s="2">
        <v>19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22194</v>
      </c>
      <c r="C21573" s="2">
        <v>19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22195</v>
      </c>
      <c r="C21574" s="2">
        <v>19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22196</v>
      </c>
      <c r="C21575" s="2">
        <v>19</v>
      </c>
      <c r="D21575" s="2" t="s">
        <v>624</v>
      </c>
      <c r="E21575" s="2"/>
      <c r="F21575" s="2"/>
      <c r="G21575" s="2"/>
      <c r="H21575" s="2"/>
    </row>
    <row r="21576" spans="2:8">
      <c r="B21576" s="2" t="s">
        <v>22197</v>
      </c>
      <c r="C21576" s="2">
        <v>19</v>
      </c>
      <c r="D21576" s="2" t="s">
        <v>624</v>
      </c>
      <c r="E21576" s="2"/>
      <c r="F21576" s="2"/>
      <c r="G21576" s="2"/>
      <c r="H21576" s="2"/>
    </row>
    <row r="21577" spans="2:8">
      <c r="B21577" s="2" t="s">
        <v>22198</v>
      </c>
      <c r="C21577" s="2">
        <v>19</v>
      </c>
      <c r="D21577" s="2" t="s">
        <v>624</v>
      </c>
      <c r="E21577" s="2"/>
      <c r="F21577" s="2"/>
      <c r="G21577" s="2"/>
      <c r="H21577" s="2"/>
    </row>
    <row r="21578" spans="2:8">
      <c r="B21578" s="2" t="s">
        <v>22199</v>
      </c>
      <c r="C21578" s="2">
        <v>30</v>
      </c>
      <c r="D21578" s="2" t="s">
        <v>624</v>
      </c>
      <c r="E21578" s="2"/>
      <c r="F21578" s="2"/>
      <c r="G21578" s="2"/>
      <c r="H21578" s="2"/>
    </row>
    <row r="21579" spans="2:8">
      <c r="B21579" s="2" t="s">
        <v>22200</v>
      </c>
      <c r="C21579" s="2">
        <v>30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22201</v>
      </c>
      <c r="C21580" s="2">
        <v>29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22202</v>
      </c>
      <c r="C21581" s="2">
        <v>29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22203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22204</v>
      </c>
      <c r="C21583" s="2">
        <v>40</v>
      </c>
      <c r="D21583" s="2" t="s">
        <v>624</v>
      </c>
      <c r="E21583" s="2"/>
      <c r="F21583" s="2"/>
      <c r="G21583" s="2"/>
      <c r="H21583" s="2"/>
    </row>
    <row r="21584" spans="2:8">
      <c r="B21584" s="2" t="s">
        <v>22205</v>
      </c>
      <c r="C21584" s="2">
        <v>42</v>
      </c>
      <c r="D21584" s="2" t="s">
        <v>624</v>
      </c>
      <c r="E21584" s="2"/>
      <c r="F21584" s="2"/>
      <c r="G21584" s="2"/>
      <c r="H21584" s="2"/>
    </row>
    <row r="21585" spans="2:8">
      <c r="B21585" s="2" t="s">
        <v>22206</v>
      </c>
      <c r="C21585" s="2">
        <v>37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22207</v>
      </c>
      <c r="C21586" s="2">
        <v>38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22208</v>
      </c>
      <c r="C21587" s="2">
        <v>30</v>
      </c>
      <c r="D21587" s="2" t="s">
        <v>624</v>
      </c>
      <c r="E21587" s="2"/>
      <c r="F21587" s="2"/>
      <c r="G21587" s="2"/>
      <c r="H21587" s="2"/>
    </row>
    <row r="21588" spans="2:8">
      <c r="B21588" s="2" t="s">
        <v>22209</v>
      </c>
      <c r="C21588" s="2">
        <v>31</v>
      </c>
      <c r="D21588" s="2" t="s">
        <v>624</v>
      </c>
      <c r="E21588" s="2"/>
      <c r="F21588" s="2"/>
      <c r="G21588" s="2"/>
      <c r="H21588" s="2"/>
    </row>
    <row r="21589" spans="2:8">
      <c r="B21589" s="2" t="s">
        <v>22210</v>
      </c>
      <c r="C21589" s="2">
        <v>33</v>
      </c>
      <c r="D21589" s="2" t="s">
        <v>624</v>
      </c>
      <c r="E21589" s="2"/>
      <c r="F21589" s="2"/>
      <c r="G21589" s="2"/>
      <c r="H21589" s="2"/>
    </row>
    <row r="21590" spans="2:8">
      <c r="B21590" s="2" t="s">
        <v>22211</v>
      </c>
      <c r="C21590" s="2">
        <v>14</v>
      </c>
      <c r="D21590" s="2" t="s">
        <v>624</v>
      </c>
      <c r="E21590" s="2"/>
      <c r="F21590" s="2"/>
      <c r="G21590" s="2"/>
      <c r="H21590" s="2"/>
    </row>
    <row r="21591" spans="2:8">
      <c r="B21591" s="2" t="s">
        <v>22212</v>
      </c>
      <c r="C21591" s="2">
        <v>35</v>
      </c>
      <c r="D21591" s="2" t="s">
        <v>624</v>
      </c>
      <c r="E21591" s="2"/>
      <c r="F21591" s="2"/>
      <c r="G21591" s="2"/>
      <c r="H21591" s="2"/>
    </row>
    <row r="21592" spans="2:8">
      <c r="B21592" s="2" t="s">
        <v>22213</v>
      </c>
      <c r="C21592" s="2">
        <v>37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22214</v>
      </c>
      <c r="C21593" s="2">
        <v>18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22215</v>
      </c>
      <c r="C21594" s="2">
        <v>36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22216</v>
      </c>
      <c r="C21595" s="2">
        <v>38</v>
      </c>
      <c r="D21595" s="2" t="s">
        <v>624</v>
      </c>
      <c r="E21595" s="2"/>
      <c r="F21595" s="2"/>
      <c r="G21595" s="2"/>
      <c r="H21595" s="2"/>
    </row>
    <row r="21596" spans="2:8">
      <c r="B21596" s="2" t="s">
        <v>22217</v>
      </c>
      <c r="C21596" s="2">
        <v>38</v>
      </c>
      <c r="D21596" s="2" t="s">
        <v>624</v>
      </c>
      <c r="E21596" s="2"/>
      <c r="F21596" s="2"/>
      <c r="G21596" s="2"/>
      <c r="H21596" s="2"/>
    </row>
    <row r="21597" spans="2:8">
      <c r="B21597" s="2" t="s">
        <v>22218</v>
      </c>
      <c r="C21597" s="2">
        <v>31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22219</v>
      </c>
      <c r="C21598" s="2">
        <v>30</v>
      </c>
      <c r="D21598" s="2" t="s">
        <v>624</v>
      </c>
      <c r="E21598" s="2"/>
      <c r="F21598" s="2"/>
      <c r="G21598" s="2"/>
      <c r="H21598" s="2"/>
    </row>
    <row r="21599" spans="2:8">
      <c r="B21599" s="2" t="s">
        <v>22220</v>
      </c>
      <c r="C21599" s="2">
        <v>30</v>
      </c>
      <c r="D21599" s="2" t="s">
        <v>624</v>
      </c>
      <c r="E21599" s="2"/>
      <c r="F21599" s="2"/>
      <c r="G21599" s="2"/>
      <c r="H21599" s="2"/>
    </row>
    <row r="21600" spans="2:8">
      <c r="B21600" s="2" t="s">
        <v>22221</v>
      </c>
      <c r="C21600" s="2">
        <v>29</v>
      </c>
      <c r="D21600" s="2" t="s">
        <v>624</v>
      </c>
      <c r="E21600" s="2"/>
      <c r="F21600" s="2"/>
      <c r="G21600" s="2"/>
      <c r="H21600" s="2"/>
    </row>
    <row r="21601" spans="2:8">
      <c r="B21601" s="2" t="s">
        <v>22222</v>
      </c>
      <c r="C21601" s="2">
        <v>22</v>
      </c>
      <c r="D21601" s="2" t="s">
        <v>624</v>
      </c>
      <c r="E21601" s="2"/>
      <c r="F21601" s="2"/>
      <c r="G21601" s="2"/>
      <c r="H21601" s="2"/>
    </row>
    <row r="21602" spans="2:8">
      <c r="B21602" s="2" t="s">
        <v>22223</v>
      </c>
      <c r="C21602" s="2">
        <v>33</v>
      </c>
      <c r="D21602" s="2" t="s">
        <v>624</v>
      </c>
      <c r="E21602" s="2"/>
      <c r="F21602" s="2"/>
      <c r="G21602" s="2"/>
      <c r="H21602" s="2"/>
    </row>
    <row r="21603" spans="2:8">
      <c r="B21603" s="2" t="s">
        <v>22224</v>
      </c>
      <c r="C21603" s="2">
        <v>34</v>
      </c>
      <c r="D21603" s="2" t="s">
        <v>624</v>
      </c>
      <c r="E21603" s="2"/>
      <c r="F21603" s="2"/>
      <c r="G21603" s="2"/>
      <c r="H21603" s="2"/>
    </row>
    <row r="21604" spans="2:8">
      <c r="B21604" s="2" t="s">
        <v>22225</v>
      </c>
      <c r="C21604" s="2">
        <v>33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22226</v>
      </c>
      <c r="C21605" s="2">
        <v>28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22227</v>
      </c>
      <c r="C21606" s="2">
        <v>28</v>
      </c>
      <c r="D21606" s="2" t="s">
        <v>624</v>
      </c>
      <c r="E21606" s="2"/>
      <c r="F21606" s="2"/>
      <c r="G21606" s="2"/>
      <c r="H21606" s="2"/>
    </row>
    <row r="21607" spans="2:8">
      <c r="B21607" s="2" t="s">
        <v>22228</v>
      </c>
      <c r="C21607" s="2">
        <v>27</v>
      </c>
      <c r="D21607" s="2" t="s">
        <v>624</v>
      </c>
      <c r="E21607" s="2"/>
      <c r="F21607" s="2"/>
      <c r="G21607" s="2"/>
      <c r="H21607" s="2"/>
    </row>
    <row r="21608" spans="2:8">
      <c r="B21608" s="2" t="s">
        <v>22229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22230</v>
      </c>
      <c r="C21609" s="2">
        <v>33</v>
      </c>
      <c r="D21609" s="2" t="s">
        <v>624</v>
      </c>
      <c r="E21609" s="2"/>
      <c r="F21609" s="2"/>
      <c r="G21609" s="2"/>
      <c r="H21609" s="2"/>
    </row>
    <row r="21610" spans="2:8">
      <c r="B21610" s="2" t="s">
        <v>22231</v>
      </c>
      <c r="C21610" s="2">
        <v>33</v>
      </c>
      <c r="D21610" s="2" t="s">
        <v>624</v>
      </c>
      <c r="E21610" s="2"/>
      <c r="F21610" s="2"/>
      <c r="G21610" s="2"/>
      <c r="H21610" s="2"/>
    </row>
    <row r="21611" spans="2:8">
      <c r="B21611" s="2" t="s">
        <v>22232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22233</v>
      </c>
      <c r="C21612" s="2">
        <v>20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22234</v>
      </c>
      <c r="C21613" s="2">
        <v>31</v>
      </c>
      <c r="D21613" s="2" t="s">
        <v>624</v>
      </c>
      <c r="E21613" s="2"/>
      <c r="F21613" s="2"/>
      <c r="G21613" s="2"/>
      <c r="H21613" s="2"/>
    </row>
    <row r="21614" spans="2:8">
      <c r="B21614" s="2" t="s">
        <v>22235</v>
      </c>
      <c r="C21614" s="2">
        <v>31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22236</v>
      </c>
      <c r="C21615" s="2">
        <v>30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22237</v>
      </c>
      <c r="C21616" s="2">
        <v>29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22238</v>
      </c>
      <c r="C21617" s="2">
        <v>44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22239</v>
      </c>
      <c r="C21618" s="2">
        <v>51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22240</v>
      </c>
      <c r="C21619" s="2">
        <v>28</v>
      </c>
      <c r="D21619" s="2" t="s">
        <v>624</v>
      </c>
      <c r="E21619" s="2"/>
      <c r="F21619" s="2"/>
      <c r="G21619" s="2"/>
      <c r="H21619" s="2"/>
    </row>
    <row r="21620" spans="2:8">
      <c r="B21620" s="2" t="s">
        <v>22241</v>
      </c>
      <c r="C21620" s="2">
        <v>27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22242</v>
      </c>
      <c r="C21621" s="2">
        <v>26</v>
      </c>
      <c r="D21621" s="2" t="s">
        <v>624</v>
      </c>
      <c r="E21621" s="2"/>
      <c r="F21621" s="2"/>
      <c r="G21621" s="2"/>
      <c r="H21621" s="2"/>
    </row>
    <row r="21622" spans="2:8">
      <c r="B21622" s="2" t="s">
        <v>22243</v>
      </c>
      <c r="C21622" s="2">
        <v>26</v>
      </c>
      <c r="D21622" s="2" t="s">
        <v>624</v>
      </c>
      <c r="E21622" s="2"/>
      <c r="F21622" s="2"/>
      <c r="G21622" s="2"/>
      <c r="H21622" s="2"/>
    </row>
    <row r="21623" spans="2:8">
      <c r="B21623" s="2" t="s">
        <v>22244</v>
      </c>
      <c r="C21623" s="2">
        <v>32</v>
      </c>
      <c r="D21623" s="2" t="s">
        <v>624</v>
      </c>
      <c r="E21623" s="2"/>
      <c r="F21623" s="2"/>
      <c r="G21623" s="2"/>
      <c r="H21623" s="2"/>
    </row>
    <row r="21624" spans="2:8">
      <c r="B21624" s="2" t="s">
        <v>22245</v>
      </c>
      <c r="C21624" s="2">
        <v>32</v>
      </c>
      <c r="D21624" s="2" t="s">
        <v>624</v>
      </c>
      <c r="E21624" s="2"/>
      <c r="F21624" s="2"/>
      <c r="G21624" s="2"/>
      <c r="H21624" s="2"/>
    </row>
    <row r="21625" spans="2:8">
      <c r="B21625" s="2" t="s">
        <v>22246</v>
      </c>
      <c r="C21625" s="2">
        <v>31</v>
      </c>
      <c r="D21625" s="2" t="s">
        <v>624</v>
      </c>
      <c r="E21625" s="2"/>
      <c r="F21625" s="2"/>
      <c r="G21625" s="2"/>
      <c r="H21625" s="2"/>
    </row>
    <row r="21626" spans="2:8">
      <c r="B21626" s="2" t="s">
        <v>22247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22248</v>
      </c>
      <c r="C21627" s="2">
        <v>14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22249</v>
      </c>
      <c r="C21628" s="2">
        <v>14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22250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22251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22252</v>
      </c>
      <c r="C21631" s="2">
        <v>37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22253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22254</v>
      </c>
      <c r="C21633" s="2">
        <v>28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22255</v>
      </c>
      <c r="C21634" s="2">
        <v>27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22256</v>
      </c>
      <c r="C21635" s="2">
        <v>26</v>
      </c>
      <c r="D21635" s="2" t="s">
        <v>624</v>
      </c>
      <c r="E21635" s="2"/>
      <c r="F21635" s="2"/>
      <c r="G21635" s="2"/>
      <c r="H21635" s="2"/>
    </row>
    <row r="21636" spans="2:8">
      <c r="B21636" s="2" t="s">
        <v>22257</v>
      </c>
      <c r="C21636" s="2">
        <v>25</v>
      </c>
      <c r="D21636" s="2" t="s">
        <v>624</v>
      </c>
      <c r="E21636" s="2"/>
      <c r="F21636" s="2"/>
      <c r="G21636" s="2"/>
      <c r="H21636" s="2"/>
    </row>
    <row r="21637" spans="2:8">
      <c r="B21637" s="2" t="s">
        <v>22258</v>
      </c>
      <c r="C21637" s="2">
        <v>25</v>
      </c>
      <c r="D21637" s="2" t="s">
        <v>624</v>
      </c>
      <c r="E21637" s="2"/>
      <c r="F21637" s="2"/>
      <c r="G21637" s="2"/>
      <c r="H21637" s="2"/>
    </row>
    <row r="21638" spans="2:8">
      <c r="B21638" s="2" t="s">
        <v>22259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22260</v>
      </c>
      <c r="C21639" s="2">
        <v>33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22261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22262</v>
      </c>
      <c r="C21641" s="2">
        <v>45</v>
      </c>
      <c r="D21641" s="2" t="s">
        <v>624</v>
      </c>
      <c r="E21641" s="2"/>
      <c r="F21641" s="2"/>
      <c r="G21641" s="2"/>
      <c r="H21641" s="2"/>
    </row>
    <row r="21642" spans="2:8">
      <c r="B21642" s="2" t="s">
        <v>22263</v>
      </c>
      <c r="C21642" s="2">
        <v>43</v>
      </c>
      <c r="D21642" s="2" t="s">
        <v>624</v>
      </c>
      <c r="E21642" s="2"/>
      <c r="F21642" s="2"/>
      <c r="G21642" s="2"/>
      <c r="H21642" s="2"/>
    </row>
    <row r="21643" spans="2:8">
      <c r="B21643" s="2" t="s">
        <v>22264</v>
      </c>
      <c r="C21643" s="2">
        <v>40</v>
      </c>
      <c r="D21643" s="2" t="s">
        <v>624</v>
      </c>
      <c r="E21643" s="2"/>
      <c r="F21643" s="2"/>
      <c r="G21643" s="2"/>
      <c r="H21643" s="2"/>
    </row>
    <row r="21644" spans="2:8">
      <c r="B21644" s="2" t="s">
        <v>22265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22266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22267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22268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22269</v>
      </c>
      <c r="C21648" s="2">
        <v>18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22270</v>
      </c>
      <c r="C21649" s="2">
        <v>31</v>
      </c>
      <c r="D21649" s="2" t="s">
        <v>624</v>
      </c>
      <c r="E21649" s="2"/>
      <c r="F21649" s="2"/>
      <c r="G21649" s="2"/>
      <c r="H21649" s="2"/>
    </row>
    <row r="21650" spans="2:8">
      <c r="B21650" s="2" t="s">
        <v>22271</v>
      </c>
      <c r="C21650" s="2">
        <v>32</v>
      </c>
      <c r="D21650" s="2" t="s">
        <v>624</v>
      </c>
      <c r="E21650" s="2"/>
      <c r="F21650" s="2"/>
      <c r="G21650" s="2"/>
      <c r="H21650" s="2"/>
    </row>
    <row r="21651" spans="2:8">
      <c r="B21651" s="2" t="s">
        <v>22272</v>
      </c>
      <c r="C21651" s="2">
        <v>29</v>
      </c>
      <c r="D21651" s="2" t="s">
        <v>624</v>
      </c>
      <c r="E21651" s="2"/>
      <c r="F21651" s="2"/>
      <c r="G21651" s="2"/>
      <c r="H21651" s="2"/>
    </row>
    <row r="21652" spans="2:8">
      <c r="B21652" s="2" t="s">
        <v>22273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22274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22275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22276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22277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22278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22279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22280</v>
      </c>
      <c r="C21659" s="2">
        <v>26</v>
      </c>
      <c r="D21659" s="2" t="s">
        <v>624</v>
      </c>
      <c r="E21659" s="2"/>
      <c r="F21659" s="2"/>
      <c r="G21659" s="2"/>
      <c r="H21659" s="2"/>
    </row>
    <row r="21660" spans="2:8">
      <c r="B21660" s="2" t="s">
        <v>22281</v>
      </c>
      <c r="C21660" s="2">
        <v>26</v>
      </c>
      <c r="D21660" s="2" t="s">
        <v>624</v>
      </c>
      <c r="E21660" s="2"/>
      <c r="F21660" s="2"/>
      <c r="G21660" s="2"/>
      <c r="H21660" s="2"/>
    </row>
    <row r="21661" spans="2:8">
      <c r="B21661" s="2" t="s">
        <v>22282</v>
      </c>
      <c r="C21661" s="2">
        <v>26</v>
      </c>
      <c r="D21661" s="2" t="s">
        <v>624</v>
      </c>
      <c r="E21661" s="2"/>
      <c r="F21661" s="2"/>
      <c r="G21661" s="2"/>
      <c r="H21661" s="2"/>
    </row>
    <row r="21662" spans="2:8">
      <c r="B21662" s="2" t="s">
        <v>22283</v>
      </c>
      <c r="C21662" s="2">
        <v>25</v>
      </c>
      <c r="D21662" s="2" t="s">
        <v>624</v>
      </c>
      <c r="E21662" s="2"/>
      <c r="F21662" s="2"/>
      <c r="G21662" s="2"/>
      <c r="H21662" s="2"/>
    </row>
    <row r="21663" spans="2:8">
      <c r="B21663" s="2" t="s">
        <v>22284</v>
      </c>
      <c r="C21663" s="2">
        <v>24</v>
      </c>
      <c r="D21663" s="2" t="s">
        <v>624</v>
      </c>
      <c r="E21663" s="2"/>
      <c r="F21663" s="2"/>
      <c r="G21663" s="2"/>
      <c r="H21663" s="2"/>
    </row>
    <row r="21664" spans="2:8">
      <c r="B21664" s="2" t="s">
        <v>22285</v>
      </c>
      <c r="C21664" s="2">
        <v>30</v>
      </c>
      <c r="D21664" s="2" t="s">
        <v>624</v>
      </c>
      <c r="E21664" s="2"/>
      <c r="F21664" s="2"/>
      <c r="G21664" s="2"/>
      <c r="H21664" s="2"/>
    </row>
    <row r="21665" spans="2:8">
      <c r="B21665" s="2" t="s">
        <v>22286</v>
      </c>
      <c r="C21665" s="2">
        <v>31</v>
      </c>
      <c r="D21665" s="2" t="s">
        <v>624</v>
      </c>
      <c r="E21665" s="2"/>
      <c r="F21665" s="2"/>
      <c r="G21665" s="2"/>
      <c r="H21665" s="2"/>
    </row>
    <row r="21666" spans="2:8">
      <c r="B21666" s="2" t="s">
        <v>22287</v>
      </c>
      <c r="C21666" s="2">
        <v>31</v>
      </c>
      <c r="D21666" s="2" t="s">
        <v>624</v>
      </c>
      <c r="E21666" s="2"/>
      <c r="F21666" s="2"/>
      <c r="G21666" s="2"/>
      <c r="H21666" s="2"/>
    </row>
    <row r="21667" spans="2:8">
      <c r="B21667" s="2" t="s">
        <v>22288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22289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22290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22291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22292</v>
      </c>
      <c r="C21671" s="2">
        <v>33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22293</v>
      </c>
      <c r="C21672" s="2">
        <v>32</v>
      </c>
      <c r="D21672" s="2" t="s">
        <v>624</v>
      </c>
      <c r="E21672" s="2"/>
      <c r="F21672" s="2"/>
      <c r="G21672" s="2"/>
      <c r="H21672" s="2"/>
    </row>
    <row r="21673" spans="2:8">
      <c r="B21673" s="2" t="s">
        <v>22294</v>
      </c>
      <c r="C21673" s="2">
        <v>31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22295</v>
      </c>
      <c r="C21674" s="2">
        <v>31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22296</v>
      </c>
      <c r="C21675" s="2">
        <v>36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22297</v>
      </c>
      <c r="C21676" s="2">
        <v>34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22298</v>
      </c>
      <c r="C21677" s="2">
        <v>31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22299</v>
      </c>
      <c r="C21678" s="2">
        <v>27</v>
      </c>
      <c r="D21678" s="2" t="s">
        <v>624</v>
      </c>
      <c r="E21678" s="2"/>
      <c r="F21678" s="2"/>
      <c r="G21678" s="2"/>
      <c r="H21678" s="2"/>
    </row>
    <row r="21679" spans="2:8">
      <c r="B21679" s="2" t="s">
        <v>22300</v>
      </c>
      <c r="C21679" s="2">
        <v>13</v>
      </c>
      <c r="D21679" s="2" t="s">
        <v>624</v>
      </c>
      <c r="E21679" s="2"/>
      <c r="F21679" s="2"/>
      <c r="G21679" s="2"/>
      <c r="H21679" s="2"/>
    </row>
    <row r="21680" spans="2:8">
      <c r="B21680" s="2" t="s">
        <v>22301</v>
      </c>
      <c r="C21680" s="2">
        <v>20</v>
      </c>
      <c r="D21680" s="2" t="s">
        <v>624</v>
      </c>
      <c r="E21680" s="2"/>
      <c r="F21680" s="2"/>
      <c r="G21680" s="2"/>
      <c r="H21680" s="2"/>
    </row>
    <row r="21681" spans="2:8">
      <c r="B21681" s="2" t="s">
        <v>22302</v>
      </c>
      <c r="C21681" s="2">
        <v>13</v>
      </c>
      <c r="D21681" s="2" t="s">
        <v>624</v>
      </c>
      <c r="E21681" s="2"/>
      <c r="F21681" s="2"/>
      <c r="G21681" s="2"/>
      <c r="H21681" s="2"/>
    </row>
    <row r="21682" spans="2:8">
      <c r="B21682" s="2" t="s">
        <v>22303</v>
      </c>
      <c r="C21682" s="2">
        <v>23</v>
      </c>
      <c r="D21682" s="2" t="s">
        <v>624</v>
      </c>
      <c r="E21682" s="2"/>
      <c r="F21682" s="2"/>
      <c r="G21682" s="2"/>
      <c r="H21682" s="2"/>
    </row>
    <row r="21683" spans="2:8">
      <c r="B21683" s="2" t="s">
        <v>22304</v>
      </c>
      <c r="C21683" s="2">
        <v>21</v>
      </c>
      <c r="D21683" s="2" t="s">
        <v>624</v>
      </c>
      <c r="E21683" s="2"/>
      <c r="F21683" s="2"/>
      <c r="G21683" s="2"/>
      <c r="H21683" s="2"/>
    </row>
    <row r="21684" spans="2:8">
      <c r="B21684" s="2" t="s">
        <v>22305</v>
      </c>
      <c r="C21684" s="2">
        <v>34</v>
      </c>
      <c r="D21684" s="2" t="s">
        <v>624</v>
      </c>
      <c r="E21684" s="2"/>
      <c r="F21684" s="2"/>
      <c r="G21684" s="2"/>
      <c r="H21684" s="2"/>
    </row>
    <row r="21685" spans="2:8">
      <c r="B21685" s="2" t="s">
        <v>22306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22307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22308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22309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22310</v>
      </c>
      <c r="C21689" s="2">
        <v>23</v>
      </c>
      <c r="D21689" s="2" t="s">
        <v>624</v>
      </c>
      <c r="E21689" s="2"/>
      <c r="F21689" s="2"/>
      <c r="G21689" s="2"/>
      <c r="H21689" s="2"/>
    </row>
    <row r="21690" spans="2:8">
      <c r="B21690" s="2" t="s">
        <v>22311</v>
      </c>
      <c r="C21690" s="2">
        <v>21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22312</v>
      </c>
      <c r="C21691" s="2">
        <v>19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22313</v>
      </c>
      <c r="C21692" s="2">
        <v>17</v>
      </c>
      <c r="D21692" s="2" t="s">
        <v>624</v>
      </c>
      <c r="E21692" s="2"/>
      <c r="F21692" s="2"/>
      <c r="G21692" s="2"/>
      <c r="H21692" s="2"/>
    </row>
    <row r="21693" spans="2:8">
      <c r="B21693" s="2" t="s">
        <v>22314</v>
      </c>
      <c r="C21693" s="2">
        <v>24</v>
      </c>
      <c r="D21693" s="2" t="s">
        <v>624</v>
      </c>
      <c r="E21693" s="2"/>
      <c r="F21693" s="2"/>
      <c r="G21693" s="2"/>
      <c r="H21693" s="2"/>
    </row>
    <row r="21694" spans="2:8">
      <c r="B21694" s="2" t="s">
        <v>22315</v>
      </c>
      <c r="C21694" s="2">
        <v>25</v>
      </c>
      <c r="D21694" s="2" t="s">
        <v>624</v>
      </c>
      <c r="E21694" s="2"/>
      <c r="F21694" s="2"/>
      <c r="G21694" s="2"/>
      <c r="H21694" s="2"/>
    </row>
    <row r="21695" spans="2:8">
      <c r="B21695" s="2" t="s">
        <v>22316</v>
      </c>
      <c r="C21695" s="2">
        <v>26</v>
      </c>
      <c r="D21695" s="2" t="s">
        <v>624</v>
      </c>
      <c r="E21695" s="2"/>
      <c r="F21695" s="2"/>
      <c r="G21695" s="2"/>
      <c r="H21695" s="2"/>
    </row>
    <row r="21696" spans="2:8">
      <c r="B21696" s="2" t="s">
        <v>22317</v>
      </c>
      <c r="C21696" s="2">
        <v>25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22318</v>
      </c>
      <c r="C21697" s="2">
        <v>26</v>
      </c>
      <c r="D21697" s="2" t="s">
        <v>624</v>
      </c>
      <c r="E21697" s="2"/>
      <c r="F21697" s="2"/>
      <c r="G21697" s="2"/>
      <c r="H21697" s="2"/>
    </row>
    <row r="21698" spans="2:8">
      <c r="B21698" s="2" t="s">
        <v>22319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22320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22321</v>
      </c>
      <c r="C21700" s="2">
        <v>37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22322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22323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22324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22325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22326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22327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22328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22329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22330</v>
      </c>
      <c r="C21709" s="2">
        <v>20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22331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22332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22333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22334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22335</v>
      </c>
      <c r="C21714" s="2">
        <v>23</v>
      </c>
      <c r="D21714" s="2" t="s">
        <v>624</v>
      </c>
      <c r="E21714" s="2"/>
      <c r="F21714" s="2"/>
      <c r="G21714" s="2"/>
      <c r="H21714" s="2"/>
    </row>
    <row r="21715" spans="2:8">
      <c r="B21715" s="2" t="s">
        <v>22336</v>
      </c>
      <c r="C21715" s="2">
        <v>26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22337</v>
      </c>
      <c r="C21716" s="2">
        <v>27</v>
      </c>
      <c r="D21716" s="2" t="s">
        <v>624</v>
      </c>
      <c r="E21716" s="2"/>
      <c r="F21716" s="2"/>
      <c r="G21716" s="2"/>
      <c r="H21716" s="2"/>
    </row>
    <row r="21717" spans="2:8">
      <c r="B21717" s="2" t="s">
        <v>22338</v>
      </c>
      <c r="C21717" s="2">
        <v>27</v>
      </c>
      <c r="D21717" s="2" t="s">
        <v>624</v>
      </c>
      <c r="E21717" s="2"/>
      <c r="F21717" s="2"/>
      <c r="G21717" s="2"/>
      <c r="H21717" s="2"/>
    </row>
    <row r="21718" spans="2:8">
      <c r="B21718" s="2" t="s">
        <v>22339</v>
      </c>
      <c r="C21718" s="2">
        <v>27</v>
      </c>
      <c r="D21718" s="2" t="s">
        <v>624</v>
      </c>
      <c r="E21718" s="2"/>
      <c r="F21718" s="2"/>
      <c r="G21718" s="2"/>
      <c r="H21718" s="2"/>
    </row>
    <row r="21719" spans="2:8">
      <c r="B21719" s="2" t="s">
        <v>22340</v>
      </c>
      <c r="C21719" s="2">
        <v>26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22341</v>
      </c>
      <c r="C21720" s="2">
        <v>18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22342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22343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22344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22345</v>
      </c>
      <c r="C21724" s="2">
        <v>33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22346</v>
      </c>
      <c r="C21725" s="2">
        <v>34</v>
      </c>
      <c r="D21725" s="2" t="s">
        <v>624</v>
      </c>
      <c r="E21725" s="2"/>
      <c r="F21725" s="2"/>
      <c r="G21725" s="2"/>
      <c r="H21725" s="2"/>
    </row>
    <row r="21726" spans="2:8">
      <c r="B21726" s="2" t="s">
        <v>22347</v>
      </c>
      <c r="C21726" s="2">
        <v>36</v>
      </c>
      <c r="D21726" s="2" t="s">
        <v>624</v>
      </c>
      <c r="E21726" s="2"/>
      <c r="F21726" s="2"/>
      <c r="G21726" s="2"/>
      <c r="H21726" s="2"/>
    </row>
    <row r="21727" spans="2:8">
      <c r="B21727" s="2" t="s">
        <v>22348</v>
      </c>
      <c r="C21727" s="2">
        <v>35</v>
      </c>
      <c r="D21727" s="2" t="s">
        <v>624</v>
      </c>
      <c r="E21727" s="2"/>
      <c r="F21727" s="2"/>
      <c r="G21727" s="2"/>
      <c r="H21727" s="2"/>
    </row>
    <row r="21728" spans="2:8">
      <c r="B21728" s="2" t="s">
        <v>22349</v>
      </c>
      <c r="C21728" s="2">
        <v>24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22350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22351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22352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22353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22354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22355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22356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22357</v>
      </c>
      <c r="C21736" s="2">
        <v>30</v>
      </c>
      <c r="D21736" s="2" t="s">
        <v>624</v>
      </c>
      <c r="E21736" s="2"/>
      <c r="F21736" s="2"/>
      <c r="G21736" s="2"/>
      <c r="H21736" s="2"/>
    </row>
    <row r="21737" spans="2:8">
      <c r="B21737" s="2" t="s">
        <v>22358</v>
      </c>
      <c r="C21737" s="2">
        <v>30</v>
      </c>
      <c r="D21737" s="2" t="s">
        <v>624</v>
      </c>
      <c r="E21737" s="2"/>
      <c r="F21737" s="2"/>
      <c r="G21737" s="2"/>
      <c r="H21737" s="2"/>
    </row>
    <row r="21738" spans="2:8">
      <c r="B21738" s="2" t="s">
        <v>22359</v>
      </c>
      <c r="C21738" s="2">
        <v>30</v>
      </c>
      <c r="D21738" s="2" t="s">
        <v>624</v>
      </c>
      <c r="E21738" s="2"/>
      <c r="F21738" s="2"/>
      <c r="G21738" s="2"/>
      <c r="H21738" s="2"/>
    </row>
    <row r="21739" spans="2:8">
      <c r="B21739" s="2" t="s">
        <v>22360</v>
      </c>
      <c r="C21739" s="2">
        <v>31</v>
      </c>
      <c r="D21739" s="2" t="s">
        <v>624</v>
      </c>
      <c r="E21739" s="2"/>
      <c r="F21739" s="2"/>
      <c r="G21739" s="2"/>
      <c r="H21739" s="2"/>
    </row>
    <row r="21740" spans="2:8">
      <c r="B21740" s="2" t="s">
        <v>22361</v>
      </c>
      <c r="C21740" s="2">
        <v>31</v>
      </c>
      <c r="D21740" s="2" t="s">
        <v>624</v>
      </c>
      <c r="E21740" s="2"/>
      <c r="F21740" s="2"/>
      <c r="G21740" s="2"/>
      <c r="H21740" s="2"/>
    </row>
    <row r="21741" spans="2:8">
      <c r="B21741" s="2" t="s">
        <v>22362</v>
      </c>
      <c r="C21741" s="2">
        <v>29</v>
      </c>
      <c r="D21741" s="2" t="s">
        <v>624</v>
      </c>
      <c r="E21741" s="2"/>
      <c r="F21741" s="2"/>
      <c r="G21741" s="2"/>
      <c r="H21741" s="2"/>
    </row>
    <row r="21742" spans="2:8">
      <c r="B21742" s="2" t="s">
        <v>22363</v>
      </c>
      <c r="C21742" s="2">
        <v>26</v>
      </c>
      <c r="D21742" s="2" t="s">
        <v>624</v>
      </c>
      <c r="E21742" s="2"/>
      <c r="F21742" s="2"/>
      <c r="G21742" s="2"/>
      <c r="H21742" s="2"/>
    </row>
    <row r="21743" spans="2:8">
      <c r="B21743" s="2" t="s">
        <v>22364</v>
      </c>
      <c r="C21743" s="2">
        <v>24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22365</v>
      </c>
      <c r="C21744" s="2">
        <v>28</v>
      </c>
      <c r="D21744" s="2" t="s">
        <v>624</v>
      </c>
      <c r="E21744" s="2"/>
      <c r="F21744" s="2"/>
      <c r="G21744" s="2"/>
      <c r="H21744" s="2"/>
    </row>
    <row r="21745" spans="2:8">
      <c r="B21745" s="2" t="s">
        <v>22366</v>
      </c>
      <c r="C21745" s="2">
        <v>29</v>
      </c>
      <c r="D21745" s="2" t="s">
        <v>624</v>
      </c>
      <c r="E21745" s="2"/>
      <c r="F21745" s="2"/>
      <c r="G21745" s="2"/>
      <c r="H21745" s="2"/>
    </row>
    <row r="21746" spans="2:8">
      <c r="B21746" s="2" t="s">
        <v>22367</v>
      </c>
      <c r="C21746" s="2">
        <v>30</v>
      </c>
      <c r="D21746" s="2" t="s">
        <v>624</v>
      </c>
      <c r="E21746" s="2"/>
      <c r="F21746" s="2"/>
      <c r="G21746" s="2"/>
      <c r="H21746" s="2"/>
    </row>
    <row r="21747" spans="2:8">
      <c r="B21747" s="2" t="s">
        <v>22368</v>
      </c>
      <c r="C21747" s="2">
        <v>30</v>
      </c>
      <c r="D21747" s="2" t="s">
        <v>624</v>
      </c>
      <c r="E21747" s="2"/>
      <c r="F21747" s="2"/>
      <c r="G21747" s="2"/>
      <c r="H21747" s="2"/>
    </row>
    <row r="21748" spans="2:8">
      <c r="B21748" s="2" t="s">
        <v>22369</v>
      </c>
      <c r="C21748" s="2">
        <v>23</v>
      </c>
      <c r="D21748" s="2" t="s">
        <v>624</v>
      </c>
      <c r="E21748" s="2"/>
      <c r="F21748" s="2"/>
      <c r="G21748" s="2"/>
      <c r="H21748" s="2"/>
    </row>
    <row r="21749" spans="2:8">
      <c r="B21749" s="2" t="s">
        <v>22370</v>
      </c>
      <c r="C21749" s="2">
        <v>39</v>
      </c>
      <c r="D21749" s="2" t="s">
        <v>624</v>
      </c>
      <c r="E21749" s="2"/>
      <c r="F21749" s="2"/>
      <c r="G21749" s="2"/>
      <c r="H21749" s="2"/>
    </row>
    <row r="21750" spans="2:8">
      <c r="B21750" s="2" t="s">
        <v>22371</v>
      </c>
      <c r="C21750" s="2">
        <v>38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22372</v>
      </c>
      <c r="C21751" s="2">
        <v>36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22373</v>
      </c>
      <c r="C21752" s="2">
        <v>36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22374</v>
      </c>
      <c r="C21753" s="2">
        <v>18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22375</v>
      </c>
      <c r="C21754" s="2">
        <v>19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22376</v>
      </c>
      <c r="C21755" s="2">
        <v>28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22377</v>
      </c>
      <c r="C21756" s="2">
        <v>31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22378</v>
      </c>
      <c r="C21757" s="2">
        <v>29</v>
      </c>
      <c r="D21757" s="2" t="s">
        <v>624</v>
      </c>
      <c r="E21757" s="2"/>
      <c r="F21757" s="2"/>
      <c r="G21757" s="2"/>
      <c r="H21757" s="2"/>
    </row>
    <row r="21758" spans="2:8">
      <c r="B21758" s="2" t="s">
        <v>22379</v>
      </c>
      <c r="C21758" s="2">
        <v>23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22380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22381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22382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22383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22384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22385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22386</v>
      </c>
      <c r="C21765" s="2">
        <v>33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22387</v>
      </c>
      <c r="C21766" s="2">
        <v>34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22388</v>
      </c>
      <c r="C21767" s="2">
        <v>34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22389</v>
      </c>
      <c r="C21768" s="2">
        <v>33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22390</v>
      </c>
      <c r="C21769" s="2">
        <v>32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22391</v>
      </c>
      <c r="C21770" s="2">
        <v>17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22392</v>
      </c>
      <c r="C21771" s="2">
        <v>16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22393</v>
      </c>
      <c r="C21772" s="2">
        <v>14</v>
      </c>
      <c r="D21772" s="2" t="s">
        <v>624</v>
      </c>
      <c r="E21772" s="2"/>
      <c r="F21772" s="2"/>
      <c r="G21772" s="2"/>
      <c r="H21772" s="2"/>
    </row>
    <row r="21773" spans="2:8">
      <c r="B21773" s="2" t="s">
        <v>22394</v>
      </c>
      <c r="C21773" s="2">
        <v>17</v>
      </c>
      <c r="D21773" s="2" t="s">
        <v>624</v>
      </c>
      <c r="E21773" s="2"/>
      <c r="F21773" s="2"/>
      <c r="G21773" s="2"/>
      <c r="H21773" s="2"/>
    </row>
    <row r="21774" spans="2:8">
      <c r="B21774" s="2" t="s">
        <v>22395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22396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22397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22398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22399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22400</v>
      </c>
      <c r="C21779" s="2">
        <v>13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22401</v>
      </c>
      <c r="C21780" s="2">
        <v>17</v>
      </c>
      <c r="D21780" s="2" t="s">
        <v>624</v>
      </c>
      <c r="E21780" s="2"/>
      <c r="F21780" s="2"/>
      <c r="G21780" s="2"/>
      <c r="H21780" s="2"/>
    </row>
    <row r="21781" spans="2:8">
      <c r="B21781" s="2" t="s">
        <v>22402</v>
      </c>
      <c r="C21781" s="2">
        <v>17</v>
      </c>
      <c r="D21781" s="2" t="s">
        <v>624</v>
      </c>
      <c r="E21781" s="2"/>
      <c r="F21781" s="2"/>
      <c r="G21781" s="2"/>
      <c r="H21781" s="2"/>
    </row>
    <row r="21782" spans="2:8">
      <c r="B21782" s="2" t="s">
        <v>22403</v>
      </c>
      <c r="C21782" s="2">
        <v>14</v>
      </c>
      <c r="D21782" s="2" t="s">
        <v>624</v>
      </c>
      <c r="E21782" s="2"/>
      <c r="F21782" s="2"/>
      <c r="G21782" s="2"/>
      <c r="H21782" s="2"/>
    </row>
    <row r="21783" spans="2:8">
      <c r="B21783" s="2" t="s">
        <v>22404</v>
      </c>
      <c r="C21783" s="2">
        <v>12</v>
      </c>
      <c r="D21783" s="2" t="s">
        <v>624</v>
      </c>
      <c r="E21783" s="2"/>
      <c r="F21783" s="2"/>
      <c r="G21783" s="2"/>
      <c r="H21783" s="2"/>
    </row>
    <row r="21784" spans="2:8">
      <c r="B21784" s="2" t="s">
        <v>22405</v>
      </c>
      <c r="C21784" s="2">
        <v>14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22406</v>
      </c>
      <c r="C21785" s="2">
        <v>14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22407</v>
      </c>
      <c r="C21786" s="2">
        <v>13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22408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22409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22410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22411</v>
      </c>
      <c r="C21790" s="2">
        <v>30</v>
      </c>
      <c r="D21790" s="2" t="s">
        <v>624</v>
      </c>
      <c r="E21790" s="2"/>
      <c r="F21790" s="2"/>
      <c r="G21790" s="2"/>
      <c r="H21790" s="2"/>
    </row>
    <row r="21791" spans="2:8">
      <c r="B21791" s="2" t="s">
        <v>22412</v>
      </c>
      <c r="C21791" s="2">
        <v>28</v>
      </c>
      <c r="D21791" s="2" t="s">
        <v>624</v>
      </c>
      <c r="E21791" s="2"/>
      <c r="F21791" s="2"/>
      <c r="G21791" s="2"/>
      <c r="H21791" s="2"/>
    </row>
    <row r="21792" spans="2:8">
      <c r="B21792" s="2" t="s">
        <v>22413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22414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22415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22416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22417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22418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22419</v>
      </c>
      <c r="C21798" s="2">
        <v>37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22420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22421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22422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22423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22424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22425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22426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22427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22428</v>
      </c>
      <c r="C21807" s="2">
        <v>33</v>
      </c>
      <c r="D21807" s="2" t="s">
        <v>624</v>
      </c>
      <c r="E21807" s="2"/>
      <c r="F21807" s="2"/>
      <c r="G21807" s="2"/>
      <c r="H21807" s="2"/>
    </row>
    <row r="21808" spans="2:8">
      <c r="B21808" s="2" t="s">
        <v>22429</v>
      </c>
      <c r="C21808" s="2">
        <v>32</v>
      </c>
      <c r="D21808" s="2" t="s">
        <v>624</v>
      </c>
      <c r="E21808" s="2"/>
      <c r="F21808" s="2"/>
      <c r="G21808" s="2"/>
      <c r="H21808" s="2"/>
    </row>
    <row r="21809" spans="2:8">
      <c r="B21809" s="2" t="s">
        <v>22430</v>
      </c>
      <c r="C21809" s="2">
        <v>29</v>
      </c>
      <c r="D21809" s="2" t="s">
        <v>624</v>
      </c>
      <c r="E21809" s="2"/>
      <c r="F21809" s="2"/>
      <c r="G21809" s="2"/>
      <c r="H21809" s="2"/>
    </row>
    <row r="21810" spans="2:8">
      <c r="B21810" s="2" t="s">
        <v>22431</v>
      </c>
      <c r="C21810" s="2">
        <v>27</v>
      </c>
      <c r="D21810" s="2" t="s">
        <v>624</v>
      </c>
      <c r="E21810" s="2"/>
      <c r="F21810" s="2"/>
      <c r="G21810" s="2"/>
      <c r="H21810" s="2"/>
    </row>
    <row r="21811" spans="2:8">
      <c r="B21811" s="2" t="s">
        <v>22432</v>
      </c>
      <c r="C21811" s="2">
        <v>27</v>
      </c>
      <c r="D21811" s="2" t="s">
        <v>624</v>
      </c>
      <c r="E21811" s="2"/>
      <c r="F21811" s="2"/>
      <c r="G21811" s="2"/>
      <c r="H21811" s="2"/>
    </row>
    <row r="21812" spans="2:8">
      <c r="B21812" s="2" t="s">
        <v>22433</v>
      </c>
      <c r="C21812" s="2">
        <v>29</v>
      </c>
      <c r="D21812" s="2" t="s">
        <v>624</v>
      </c>
      <c r="E21812" s="2"/>
      <c r="F21812" s="2"/>
      <c r="G21812" s="2"/>
      <c r="H21812" s="2"/>
    </row>
    <row r="21813" spans="2:8">
      <c r="B21813" s="2" t="s">
        <v>22434</v>
      </c>
      <c r="C21813" s="2">
        <v>29</v>
      </c>
      <c r="D21813" s="2" t="s">
        <v>624</v>
      </c>
      <c r="E21813" s="2"/>
      <c r="F21813" s="2"/>
      <c r="G21813" s="2"/>
      <c r="H21813" s="2"/>
    </row>
    <row r="21814" spans="2:8">
      <c r="B21814" s="2" t="s">
        <v>22435</v>
      </c>
      <c r="C21814" s="2">
        <v>21</v>
      </c>
      <c r="D21814" s="2" t="s">
        <v>624</v>
      </c>
      <c r="E21814" s="2"/>
      <c r="F21814" s="2"/>
      <c r="G21814" s="2"/>
      <c r="H21814" s="2"/>
    </row>
    <row r="21815" spans="2:8">
      <c r="B21815" s="2" t="s">
        <v>22436</v>
      </c>
      <c r="C21815" s="2">
        <v>22</v>
      </c>
      <c r="D21815" s="2" t="s">
        <v>624</v>
      </c>
      <c r="E21815" s="2"/>
      <c r="F21815" s="2"/>
      <c r="G21815" s="2"/>
      <c r="H21815" s="2"/>
    </row>
    <row r="21816" spans="2:8">
      <c r="B21816" s="2" t="s">
        <v>22437</v>
      </c>
      <c r="C21816" s="2">
        <v>13</v>
      </c>
      <c r="D21816" s="2" t="s">
        <v>624</v>
      </c>
      <c r="E21816" s="2"/>
      <c r="F21816" s="2"/>
      <c r="G21816" s="2"/>
      <c r="H21816" s="2"/>
    </row>
    <row r="21817" spans="2:8">
      <c r="B21817" s="2" t="s">
        <v>22438</v>
      </c>
      <c r="C21817" s="2">
        <v>28</v>
      </c>
      <c r="D21817" s="2" t="s">
        <v>624</v>
      </c>
      <c r="E21817" s="2"/>
      <c r="F21817" s="2"/>
      <c r="G21817" s="2"/>
      <c r="H21817" s="2"/>
    </row>
    <row r="21818" spans="2:8">
      <c r="B21818" s="2" t="s">
        <v>22439</v>
      </c>
      <c r="C21818" s="2">
        <v>15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22440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22441</v>
      </c>
      <c r="C21820" s="2">
        <v>34</v>
      </c>
      <c r="D21820" s="2" t="s">
        <v>624</v>
      </c>
      <c r="E21820" s="2"/>
      <c r="F21820" s="2"/>
      <c r="G21820" s="2"/>
      <c r="H21820" s="2"/>
    </row>
    <row r="21821" spans="2:8">
      <c r="B21821" s="2" t="s">
        <v>22442</v>
      </c>
      <c r="C21821" s="2">
        <v>33</v>
      </c>
      <c r="D21821" s="2" t="s">
        <v>624</v>
      </c>
      <c r="E21821" s="2"/>
      <c r="F21821" s="2"/>
      <c r="G21821" s="2"/>
      <c r="H21821" s="2"/>
    </row>
    <row r="21822" spans="2:8">
      <c r="B21822" s="2" t="s">
        <v>22443</v>
      </c>
      <c r="C21822" s="2">
        <v>32</v>
      </c>
      <c r="D21822" s="2" t="s">
        <v>624</v>
      </c>
      <c r="E21822" s="2"/>
      <c r="F21822" s="2"/>
      <c r="G21822" s="2"/>
      <c r="H21822" s="2"/>
    </row>
    <row r="21823" spans="2:8">
      <c r="B21823" s="2" t="s">
        <v>22444</v>
      </c>
      <c r="C21823" s="2">
        <v>30</v>
      </c>
      <c r="D21823" s="2" t="s">
        <v>624</v>
      </c>
      <c r="E21823" s="2"/>
      <c r="F21823" s="2"/>
      <c r="G21823" s="2"/>
      <c r="H21823" s="2"/>
    </row>
    <row r="21824" spans="2:8">
      <c r="B21824" s="2" t="s">
        <v>22445</v>
      </c>
      <c r="C21824" s="2">
        <v>40</v>
      </c>
      <c r="D21824" s="2" t="s">
        <v>624</v>
      </c>
      <c r="E21824" s="2"/>
      <c r="F21824" s="2"/>
      <c r="G21824" s="2"/>
      <c r="H21824" s="2"/>
    </row>
    <row r="21825" spans="2:8">
      <c r="B21825" s="2" t="s">
        <v>22446</v>
      </c>
      <c r="C21825" s="2">
        <v>39</v>
      </c>
      <c r="D21825" s="2" t="s">
        <v>624</v>
      </c>
      <c r="E21825" s="2"/>
      <c r="F21825" s="2"/>
      <c r="G21825" s="2"/>
      <c r="H21825" s="2"/>
    </row>
    <row r="21826" spans="2:8">
      <c r="B21826" s="2" t="s">
        <v>22447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22448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22449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22450</v>
      </c>
      <c r="C21829" s="2">
        <v>24</v>
      </c>
      <c r="D21829" s="2" t="s">
        <v>624</v>
      </c>
      <c r="E21829" s="2"/>
      <c r="F21829" s="2"/>
      <c r="G21829" s="2"/>
      <c r="H21829" s="2"/>
    </row>
    <row r="21830" spans="2:8">
      <c r="B21830" s="2" t="s">
        <v>22451</v>
      </c>
      <c r="C21830" s="2">
        <v>28</v>
      </c>
      <c r="D21830" s="2" t="s">
        <v>624</v>
      </c>
      <c r="E21830" s="2"/>
      <c r="F21830" s="2"/>
      <c r="G21830" s="2"/>
      <c r="H21830" s="2"/>
    </row>
    <row r="21831" spans="2:8">
      <c r="B21831" s="2" t="s">
        <v>22452</v>
      </c>
      <c r="C21831" s="2">
        <v>19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22453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22454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22455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22456</v>
      </c>
      <c r="C21835" s="2">
        <v>33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22457</v>
      </c>
      <c r="C21836" s="2">
        <v>34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22458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22459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22460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22461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22462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22463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22464</v>
      </c>
      <c r="C21843" s="2">
        <v>13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22465</v>
      </c>
      <c r="C21844" s="2">
        <v>22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22466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22467</v>
      </c>
      <c r="C21846" s="2">
        <v>23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22468</v>
      </c>
      <c r="C21847" s="2">
        <v>22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22469</v>
      </c>
      <c r="C21848" s="2">
        <v>22</v>
      </c>
      <c r="D21848" s="2" t="s">
        <v>624</v>
      </c>
      <c r="E21848" s="2"/>
      <c r="F21848" s="2"/>
      <c r="G21848" s="2"/>
      <c r="H21848" s="2"/>
    </row>
    <row r="21849" spans="2:8">
      <c r="B21849" s="2" t="s">
        <v>22470</v>
      </c>
      <c r="C21849" s="2">
        <v>22</v>
      </c>
      <c r="D21849" s="2" t="s">
        <v>624</v>
      </c>
      <c r="E21849" s="2"/>
      <c r="F21849" s="2"/>
      <c r="G21849" s="2"/>
      <c r="H21849" s="2"/>
    </row>
    <row r="21850" spans="2:8">
      <c r="B21850" s="2" t="s">
        <v>22471</v>
      </c>
      <c r="C21850" s="2">
        <v>18</v>
      </c>
      <c r="D21850" s="2" t="s">
        <v>624</v>
      </c>
      <c r="E21850" s="2"/>
      <c r="F21850" s="2"/>
      <c r="G21850" s="2"/>
      <c r="H21850" s="2"/>
    </row>
    <row r="21851" spans="2:8">
      <c r="B21851" s="2" t="s">
        <v>22472</v>
      </c>
      <c r="C21851" s="2">
        <v>41</v>
      </c>
      <c r="D21851" s="2" t="s">
        <v>624</v>
      </c>
      <c r="E21851" s="2"/>
      <c r="F21851" s="2"/>
      <c r="G21851" s="2"/>
      <c r="H21851" s="2"/>
    </row>
    <row r="21852" spans="2:8">
      <c r="B21852" s="2" t="s">
        <v>22473</v>
      </c>
      <c r="C21852" s="2">
        <v>41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22474</v>
      </c>
      <c r="C21853" s="2">
        <v>42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22475</v>
      </c>
      <c r="C21854" s="2">
        <v>18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22476</v>
      </c>
      <c r="C21855" s="2">
        <v>24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22477</v>
      </c>
      <c r="C21856" s="2">
        <v>23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22478</v>
      </c>
      <c r="C21857" s="2">
        <v>22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22479</v>
      </c>
      <c r="C21858" s="2">
        <v>22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22480</v>
      </c>
      <c r="C21859" s="2">
        <v>12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22481</v>
      </c>
      <c r="C21860" s="2">
        <v>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22482</v>
      </c>
      <c r="C21861" s="2">
        <v>11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22483</v>
      </c>
      <c r="C21862" s="2">
        <v>14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22484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22485</v>
      </c>
      <c r="C21864" s="2">
        <v>17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22486</v>
      </c>
      <c r="C21865" s="2">
        <v>20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22487</v>
      </c>
      <c r="C21866" s="2">
        <v>17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22488</v>
      </c>
      <c r="C21867" s="2">
        <v>11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22489</v>
      </c>
      <c r="C21868" s="2">
        <v>14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22490</v>
      </c>
      <c r="C21869" s="2">
        <v>33</v>
      </c>
      <c r="D21869" s="2" t="s">
        <v>624</v>
      </c>
      <c r="E21869" s="2"/>
      <c r="F21869" s="2"/>
      <c r="G21869" s="2"/>
      <c r="H21869" s="2"/>
    </row>
    <row r="21870" spans="2:8">
      <c r="B21870" s="2" t="s">
        <v>22491</v>
      </c>
      <c r="C21870" s="2">
        <v>34</v>
      </c>
      <c r="D21870" s="2" t="s">
        <v>624</v>
      </c>
      <c r="E21870" s="2"/>
      <c r="F21870" s="2"/>
      <c r="G21870" s="2"/>
      <c r="H21870" s="2"/>
    </row>
    <row r="21871" spans="2:8">
      <c r="B21871" s="2" t="s">
        <v>22492</v>
      </c>
      <c r="C21871" s="2">
        <v>31</v>
      </c>
      <c r="D21871" s="2" t="s">
        <v>624</v>
      </c>
      <c r="E21871" s="2"/>
      <c r="F21871" s="2"/>
      <c r="G21871" s="2"/>
      <c r="H21871" s="2"/>
    </row>
    <row r="21872" spans="2:8">
      <c r="B21872" s="2" t="s">
        <v>22493</v>
      </c>
      <c r="C21872" s="2">
        <v>30</v>
      </c>
      <c r="D21872" s="2" t="s">
        <v>624</v>
      </c>
      <c r="E21872" s="2"/>
      <c r="F21872" s="2"/>
      <c r="G21872" s="2"/>
      <c r="H21872" s="2"/>
    </row>
    <row r="21873" spans="2:8">
      <c r="B21873" s="2" t="s">
        <v>22494</v>
      </c>
      <c r="C21873" s="2">
        <v>34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22495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22496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22497</v>
      </c>
      <c r="C21876" s="2">
        <v>15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22498</v>
      </c>
      <c r="C21877" s="2">
        <v>35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22499</v>
      </c>
      <c r="C21878" s="2">
        <v>34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22500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22501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22502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22503</v>
      </c>
      <c r="C21882" s="2">
        <v>19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22504</v>
      </c>
      <c r="C21883" s="2">
        <v>40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22505</v>
      </c>
      <c r="C21884" s="2">
        <v>37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22506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22507</v>
      </c>
      <c r="C21886" s="2">
        <v>13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22508</v>
      </c>
      <c r="C21887" s="2">
        <v>15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22509</v>
      </c>
      <c r="C21888" s="2">
        <v>16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22510</v>
      </c>
      <c r="C21889" s="2">
        <v>16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22511</v>
      </c>
      <c r="C21890" s="2">
        <v>18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22512</v>
      </c>
      <c r="C21891" s="2">
        <v>19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22513</v>
      </c>
      <c r="C21892" s="2">
        <v>19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22514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22515</v>
      </c>
      <c r="C21894" s="2">
        <v>16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22516</v>
      </c>
      <c r="C21895" s="2">
        <v>13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22517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22518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22519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22520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22521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22522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22523</v>
      </c>
      <c r="C21902" s="2">
        <v>11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22524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22525</v>
      </c>
      <c r="C21904" s="2">
        <v>15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22526</v>
      </c>
      <c r="C21905" s="2">
        <v>34</v>
      </c>
      <c r="D21905" s="2" t="s">
        <v>624</v>
      </c>
      <c r="E21905" s="2"/>
      <c r="F21905" s="2"/>
      <c r="G21905" s="2"/>
      <c r="H21905" s="2"/>
    </row>
    <row r="21906" spans="2:8">
      <c r="B21906" s="2" t="s">
        <v>22527</v>
      </c>
      <c r="C21906" s="2">
        <v>31</v>
      </c>
      <c r="D21906" s="2" t="s">
        <v>624</v>
      </c>
      <c r="E21906" s="2"/>
      <c r="F21906" s="2"/>
      <c r="G21906" s="2"/>
      <c r="H21906" s="2"/>
    </row>
    <row r="21907" spans="2:8">
      <c r="B21907" s="2" t="s">
        <v>22528</v>
      </c>
      <c r="C21907" s="2">
        <v>32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22529</v>
      </c>
      <c r="C21908" s="2">
        <v>32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22530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22531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22532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22533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22534</v>
      </c>
      <c r="C21913" s="2">
        <v>23</v>
      </c>
      <c r="D21913" s="2" t="s">
        <v>624</v>
      </c>
      <c r="E21913" s="2"/>
      <c r="F21913" s="2"/>
      <c r="G21913" s="2"/>
      <c r="H21913" s="2"/>
    </row>
    <row r="21914" spans="2:8">
      <c r="B21914" s="2" t="s">
        <v>22535</v>
      </c>
      <c r="C21914" s="2">
        <v>23</v>
      </c>
      <c r="D21914" s="2" t="s">
        <v>624</v>
      </c>
      <c r="E21914" s="2"/>
      <c r="F21914" s="2"/>
      <c r="G21914" s="2"/>
      <c r="H21914" s="2"/>
    </row>
    <row r="21915" spans="2:8">
      <c r="B21915" s="2" t="s">
        <v>22536</v>
      </c>
      <c r="C21915" s="2">
        <v>26</v>
      </c>
      <c r="D21915" s="2" t="s">
        <v>624</v>
      </c>
      <c r="E21915" s="2"/>
      <c r="F21915" s="2"/>
      <c r="G21915" s="2"/>
      <c r="H21915" s="2"/>
    </row>
    <row r="21916" spans="2:8">
      <c r="B21916" s="2" t="s">
        <v>22537</v>
      </c>
      <c r="C21916" s="2">
        <v>26</v>
      </c>
      <c r="D21916" s="2" t="s">
        <v>624</v>
      </c>
      <c r="E21916" s="2"/>
      <c r="F21916" s="2"/>
      <c r="G21916" s="2"/>
      <c r="H21916" s="2"/>
    </row>
    <row r="21917" spans="2:8">
      <c r="B21917" s="2" t="s">
        <v>22538</v>
      </c>
      <c r="C21917" s="2">
        <v>24</v>
      </c>
      <c r="D21917" s="2" t="s">
        <v>624</v>
      </c>
      <c r="E21917" s="2"/>
      <c r="F21917" s="2"/>
      <c r="G21917" s="2"/>
      <c r="H21917" s="2"/>
    </row>
    <row r="21918" spans="2:8">
      <c r="B21918" s="2" t="s">
        <v>22539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22540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22541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22542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22543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22544</v>
      </c>
      <c r="C21923" s="2">
        <v>34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22545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22546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22547</v>
      </c>
      <c r="C21926" s="2">
        <v>22</v>
      </c>
      <c r="D21926" s="2" t="s">
        <v>624</v>
      </c>
      <c r="E21926" s="2"/>
      <c r="F21926" s="2"/>
      <c r="G21926" s="2"/>
      <c r="H21926" s="2"/>
    </row>
    <row r="21927" spans="2:8">
      <c r="B21927" s="2" t="s">
        <v>22548</v>
      </c>
      <c r="C21927" s="2">
        <v>29</v>
      </c>
      <c r="D21927" s="2" t="s">
        <v>624</v>
      </c>
      <c r="E21927" s="2"/>
      <c r="F21927" s="2"/>
      <c r="G21927" s="2"/>
      <c r="H21927" s="2"/>
    </row>
    <row r="21928" spans="2:8">
      <c r="B21928" s="2" t="s">
        <v>22549</v>
      </c>
      <c r="C21928" s="2">
        <v>26</v>
      </c>
      <c r="D21928" s="2" t="s">
        <v>624</v>
      </c>
      <c r="E21928" s="2"/>
      <c r="F21928" s="2"/>
      <c r="G21928" s="2"/>
      <c r="H21928" s="2"/>
    </row>
    <row r="21929" spans="2:8">
      <c r="B21929" s="2" t="s">
        <v>22550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22551</v>
      </c>
      <c r="C21930" s="2">
        <v>18</v>
      </c>
      <c r="D21930" s="2" t="s">
        <v>624</v>
      </c>
      <c r="E21930" s="2"/>
      <c r="F21930" s="2"/>
      <c r="G21930" s="2"/>
      <c r="H21930" s="2"/>
    </row>
    <row r="21931" spans="2:8">
      <c r="B21931" s="2" t="s">
        <v>22552</v>
      </c>
      <c r="C21931" s="2">
        <v>27</v>
      </c>
      <c r="D21931" s="2" t="s">
        <v>624</v>
      </c>
      <c r="E21931" s="2"/>
      <c r="F21931" s="2"/>
      <c r="G21931" s="2"/>
      <c r="H21931" s="2"/>
    </row>
    <row r="21932" spans="2:8">
      <c r="B21932" s="2" t="s">
        <v>22553</v>
      </c>
      <c r="C21932" s="2">
        <v>25</v>
      </c>
      <c r="D21932" s="2" t="s">
        <v>624</v>
      </c>
      <c r="E21932" s="2"/>
      <c r="F21932" s="2"/>
      <c r="G21932" s="2"/>
      <c r="H21932" s="2"/>
    </row>
    <row r="21933" spans="2:8">
      <c r="B21933" s="2" t="s">
        <v>22554</v>
      </c>
      <c r="C21933" s="2">
        <v>23</v>
      </c>
      <c r="D21933" s="2" t="s">
        <v>624</v>
      </c>
      <c r="E21933" s="2"/>
      <c r="F21933" s="2"/>
      <c r="G21933" s="2"/>
      <c r="H21933" s="2"/>
    </row>
    <row r="21934" spans="2:8">
      <c r="B21934" s="2" t="s">
        <v>22555</v>
      </c>
      <c r="C21934" s="2">
        <v>24</v>
      </c>
      <c r="D21934" s="2" t="s">
        <v>624</v>
      </c>
      <c r="E21934" s="2"/>
      <c r="F21934" s="2"/>
      <c r="G21934" s="2"/>
      <c r="H21934" s="2"/>
    </row>
    <row r="21935" spans="2:8">
      <c r="B21935" s="2" t="s">
        <v>22556</v>
      </c>
      <c r="C21935" s="2">
        <v>25</v>
      </c>
      <c r="D21935" s="2" t="s">
        <v>624</v>
      </c>
      <c r="E21935" s="2"/>
      <c r="F21935" s="2"/>
      <c r="G21935" s="2"/>
      <c r="H21935" s="2"/>
    </row>
    <row r="21936" spans="2:8">
      <c r="B21936" s="2" t="s">
        <v>22557</v>
      </c>
      <c r="C21936" s="2">
        <v>19</v>
      </c>
      <c r="D21936" s="2" t="s">
        <v>624</v>
      </c>
      <c r="E21936" s="2"/>
      <c r="F21936" s="2"/>
      <c r="G21936" s="2"/>
      <c r="H21936" s="2"/>
    </row>
    <row r="21937" spans="2:8">
      <c r="B21937" s="2" t="s">
        <v>22558</v>
      </c>
      <c r="C21937" s="2">
        <v>29</v>
      </c>
      <c r="D21937" s="2" t="s">
        <v>624</v>
      </c>
      <c r="E21937" s="2"/>
      <c r="F21937" s="2"/>
      <c r="G21937" s="2"/>
      <c r="H21937" s="2"/>
    </row>
    <row r="21938" spans="2:8">
      <c r="B21938" s="2" t="s">
        <v>22559</v>
      </c>
      <c r="C21938" s="2">
        <v>30</v>
      </c>
      <c r="D21938" s="2" t="s">
        <v>624</v>
      </c>
      <c r="E21938" s="2"/>
      <c r="F21938" s="2"/>
      <c r="G21938" s="2"/>
      <c r="H21938" s="2"/>
    </row>
    <row r="21939" spans="2:8">
      <c r="B21939" s="2" t="s">
        <v>22560</v>
      </c>
      <c r="C21939" s="2">
        <v>28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22561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22562</v>
      </c>
      <c r="C21941" s="2">
        <v>38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22563</v>
      </c>
      <c r="C21942" s="2">
        <v>35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22564</v>
      </c>
      <c r="C21943" s="2">
        <v>33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22565</v>
      </c>
      <c r="C21944" s="2">
        <v>23</v>
      </c>
      <c r="D21944" s="2" t="s">
        <v>624</v>
      </c>
      <c r="E21944" s="2"/>
      <c r="F21944" s="2"/>
      <c r="G21944" s="2"/>
      <c r="H21944" s="2"/>
    </row>
    <row r="21945" spans="2:8">
      <c r="B21945" s="2" t="s">
        <v>22566</v>
      </c>
      <c r="C21945" s="2">
        <v>24</v>
      </c>
      <c r="D21945" s="2" t="s">
        <v>624</v>
      </c>
      <c r="E21945" s="2"/>
      <c r="F21945" s="2"/>
      <c r="G21945" s="2"/>
      <c r="H21945" s="2"/>
    </row>
    <row r="21946" spans="2:8">
      <c r="B21946" s="2" t="s">
        <v>22567</v>
      </c>
      <c r="C21946" s="2">
        <v>24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22568</v>
      </c>
      <c r="C21947" s="2">
        <v>24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22569</v>
      </c>
      <c r="C21948" s="2">
        <v>24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22570</v>
      </c>
      <c r="C21949" s="2">
        <v>23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22571</v>
      </c>
      <c r="C21950" s="2">
        <v>14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22572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22573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22574</v>
      </c>
      <c r="C21953" s="2">
        <v>30</v>
      </c>
      <c r="D21953" s="2" t="s">
        <v>624</v>
      </c>
      <c r="E21953" s="2"/>
      <c r="F21953" s="2"/>
      <c r="G21953" s="2"/>
      <c r="H21953" s="2"/>
    </row>
    <row r="21954" spans="2:8">
      <c r="B21954" s="2" t="s">
        <v>22575</v>
      </c>
      <c r="C21954" s="2">
        <v>30</v>
      </c>
      <c r="D21954" s="2" t="s">
        <v>624</v>
      </c>
      <c r="E21954" s="2"/>
      <c r="F21954" s="2"/>
      <c r="G21954" s="2"/>
      <c r="H21954" s="2"/>
    </row>
    <row r="21955" spans="2:8">
      <c r="B21955" s="2" t="s">
        <v>22576</v>
      </c>
      <c r="C21955" s="2">
        <v>30</v>
      </c>
      <c r="D21955" s="2" t="s">
        <v>624</v>
      </c>
      <c r="E21955" s="2"/>
      <c r="F21955" s="2"/>
      <c r="G21955" s="2"/>
      <c r="H21955" s="2"/>
    </row>
    <row r="21956" spans="2:8">
      <c r="B21956" s="2" t="s">
        <v>22577</v>
      </c>
      <c r="C21956" s="2">
        <v>30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22578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22579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22580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22581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22582</v>
      </c>
      <c r="C21961" s="2">
        <v>39</v>
      </c>
      <c r="D21961" s="2" t="s">
        <v>624</v>
      </c>
      <c r="E21961" s="2"/>
      <c r="F21961" s="2"/>
      <c r="G21961" s="2"/>
      <c r="H21961" s="2"/>
    </row>
    <row r="21962" spans="2:8">
      <c r="B21962" s="2" t="s">
        <v>22583</v>
      </c>
      <c r="C21962" s="2">
        <v>41</v>
      </c>
      <c r="D21962" s="2" t="s">
        <v>624</v>
      </c>
      <c r="E21962" s="2"/>
      <c r="F21962" s="2"/>
      <c r="G21962" s="2"/>
      <c r="H21962" s="2"/>
    </row>
    <row r="21963" spans="2:8">
      <c r="B21963" s="2" t="s">
        <v>22584</v>
      </c>
      <c r="C21963" s="2">
        <v>33</v>
      </c>
      <c r="D21963" s="2" t="s">
        <v>624</v>
      </c>
      <c r="E21963" s="2"/>
      <c r="F21963" s="2"/>
      <c r="G21963" s="2"/>
      <c r="H21963" s="2"/>
    </row>
    <row r="21964" spans="2:8">
      <c r="B21964" s="2" t="s">
        <v>22585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22586</v>
      </c>
      <c r="C21965" s="2">
        <v>24</v>
      </c>
      <c r="D21965" s="2" t="s">
        <v>624</v>
      </c>
      <c r="E21965" s="2"/>
      <c r="F21965" s="2"/>
      <c r="G21965" s="2"/>
      <c r="H21965" s="2"/>
    </row>
    <row r="21966" spans="2:8">
      <c r="B21966" s="2" t="s">
        <v>22587</v>
      </c>
      <c r="C21966" s="2">
        <v>24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22588</v>
      </c>
      <c r="C21967" s="2">
        <v>22</v>
      </c>
      <c r="D21967" s="2" t="s">
        <v>624</v>
      </c>
      <c r="E21967" s="2"/>
      <c r="F21967" s="2"/>
      <c r="G21967" s="2"/>
      <c r="H21967" s="2"/>
    </row>
    <row r="21968" spans="2:8">
      <c r="B21968" s="2" t="s">
        <v>22589</v>
      </c>
      <c r="C21968" s="2">
        <v>37</v>
      </c>
      <c r="D21968" s="2" t="s">
        <v>624</v>
      </c>
      <c r="E21968" s="2"/>
      <c r="F21968" s="2"/>
      <c r="G21968" s="2"/>
      <c r="H21968" s="2"/>
    </row>
    <row r="21969" spans="2:8">
      <c r="B21969" s="2" t="s">
        <v>22590</v>
      </c>
      <c r="C21969" s="2">
        <v>37</v>
      </c>
      <c r="D21969" s="2" t="s">
        <v>624</v>
      </c>
      <c r="E21969" s="2"/>
      <c r="F21969" s="2"/>
      <c r="G21969" s="2"/>
      <c r="H21969" s="2"/>
    </row>
    <row r="21970" spans="2:8">
      <c r="B21970" s="2" t="s">
        <v>22591</v>
      </c>
      <c r="C21970" s="2">
        <v>35</v>
      </c>
      <c r="D21970" s="2" t="s">
        <v>624</v>
      </c>
      <c r="E21970" s="2"/>
      <c r="F21970" s="2"/>
      <c r="G21970" s="2"/>
      <c r="H21970" s="2"/>
    </row>
    <row r="21971" spans="2:8">
      <c r="B21971" s="2" t="s">
        <v>22592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22593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22594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22595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22596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22597</v>
      </c>
      <c r="C21976" s="2">
        <v>17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22598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22599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22600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22601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22602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22603</v>
      </c>
      <c r="C21982" s="2">
        <v>41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22604</v>
      </c>
      <c r="C21983" s="2">
        <v>45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22605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22606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22607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22608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22609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22610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22611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22612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22613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22614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22615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22616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22617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22618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22619</v>
      </c>
      <c r="C21998" s="2">
        <v>35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22620</v>
      </c>
      <c r="C21999" s="2">
        <v>33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22621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22622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22623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22624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22625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22626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22627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22628</v>
      </c>
      <c r="C22007" s="2">
        <v>30</v>
      </c>
      <c r="D22007" s="2" t="s">
        <v>624</v>
      </c>
      <c r="E22007" s="2"/>
      <c r="F22007" s="2"/>
      <c r="G22007" s="2"/>
      <c r="H22007" s="2"/>
    </row>
    <row r="22008" spans="2:8">
      <c r="B22008" s="2" t="s">
        <v>22629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22630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22631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22632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22633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22634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22635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22636</v>
      </c>
      <c r="C22015" s="2">
        <v>38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22637</v>
      </c>
      <c r="C22016" s="2">
        <v>41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22638</v>
      </c>
      <c r="C22017" s="2">
        <v>40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22639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22640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22641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22642</v>
      </c>
      <c r="C22021" s="2">
        <v>18</v>
      </c>
      <c r="D22021" s="2" t="s">
        <v>624</v>
      </c>
      <c r="E22021" s="2"/>
      <c r="F22021" s="2"/>
      <c r="G22021" s="2"/>
      <c r="H22021" s="2"/>
    </row>
    <row r="22022" spans="2:8">
      <c r="B22022" s="2" t="s">
        <v>22643</v>
      </c>
      <c r="C22022" s="2">
        <v>18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22644</v>
      </c>
      <c r="C22023" s="2">
        <v>18</v>
      </c>
      <c r="D22023" s="2" t="s">
        <v>624</v>
      </c>
      <c r="E22023" s="2"/>
      <c r="F22023" s="2"/>
      <c r="G22023" s="2"/>
      <c r="H22023" s="2"/>
    </row>
    <row r="22024" spans="2:8">
      <c r="B22024" s="2" t="s">
        <v>22645</v>
      </c>
      <c r="C22024" s="2">
        <v>17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22646</v>
      </c>
      <c r="C22025" s="2">
        <v>16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22647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22648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22649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22650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22651</v>
      </c>
      <c r="C22030" s="2">
        <v>20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22652</v>
      </c>
      <c r="C22031" s="2">
        <v>27</v>
      </c>
      <c r="D22031" s="2" t="s">
        <v>624</v>
      </c>
      <c r="E22031" s="2"/>
      <c r="F22031" s="2"/>
      <c r="G22031" s="2"/>
      <c r="H22031" s="2"/>
    </row>
    <row r="22032" spans="2:8">
      <c r="B22032" s="2" t="s">
        <v>22653</v>
      </c>
      <c r="C22032" s="2">
        <v>27</v>
      </c>
      <c r="D22032" s="2" t="s">
        <v>624</v>
      </c>
      <c r="E22032" s="2"/>
      <c r="F22032" s="2"/>
      <c r="G22032" s="2"/>
      <c r="H22032" s="2"/>
    </row>
    <row r="22033" spans="2:8">
      <c r="B22033" s="2" t="s">
        <v>22654</v>
      </c>
      <c r="C22033" s="2">
        <v>27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22655</v>
      </c>
      <c r="C22034" s="2">
        <v>25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22656</v>
      </c>
      <c r="C22035" s="2">
        <v>28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22657</v>
      </c>
      <c r="C22036" s="2">
        <v>30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22658</v>
      </c>
      <c r="C22037" s="2">
        <v>30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22659</v>
      </c>
      <c r="C22038" s="2">
        <v>29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22660</v>
      </c>
      <c r="C22039" s="2">
        <v>29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22661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22662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22663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22664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22665</v>
      </c>
      <c r="C22044" s="2">
        <v>33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22666</v>
      </c>
      <c r="C22045" s="2">
        <v>34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22667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22668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22669</v>
      </c>
      <c r="C22048" s="2">
        <v>42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22670</v>
      </c>
      <c r="C22049" s="2">
        <v>40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22671</v>
      </c>
      <c r="C22050" s="2">
        <v>38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22672</v>
      </c>
      <c r="C22051" s="2">
        <v>34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22673</v>
      </c>
      <c r="C22052" s="2">
        <v>31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22674</v>
      </c>
      <c r="C22053" s="2">
        <v>27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22675</v>
      </c>
      <c r="C22054" s="2">
        <v>53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22676</v>
      </c>
      <c r="C22055" s="2">
        <v>53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22677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22678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22679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22680</v>
      </c>
      <c r="C22059" s="2">
        <v>18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22681</v>
      </c>
      <c r="C22060" s="2">
        <v>38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22682</v>
      </c>
      <c r="C22061" s="2">
        <v>40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22683</v>
      </c>
      <c r="C22062" s="2">
        <v>41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22684</v>
      </c>
      <c r="C22063" s="2">
        <v>44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22685</v>
      </c>
      <c r="C22064" s="2">
        <v>47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22686</v>
      </c>
      <c r="C22065" s="2">
        <v>34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22687</v>
      </c>
      <c r="C22066" s="2">
        <v>33</v>
      </c>
      <c r="D22066" s="2" t="s">
        <v>624</v>
      </c>
      <c r="E22066" s="2"/>
      <c r="F22066" s="2"/>
      <c r="G22066" s="2"/>
      <c r="H22066" s="2"/>
    </row>
    <row r="22067" spans="2:8">
      <c r="B22067" s="2" t="s">
        <v>22688</v>
      </c>
      <c r="C22067" s="2">
        <v>33</v>
      </c>
      <c r="D22067" s="2" t="s">
        <v>624</v>
      </c>
      <c r="E22067" s="2"/>
      <c r="F22067" s="2"/>
      <c r="G22067" s="2"/>
      <c r="H22067" s="2"/>
    </row>
    <row r="22068" spans="2:8">
      <c r="B22068" s="2" t="s">
        <v>22689</v>
      </c>
      <c r="C22068" s="2">
        <v>32</v>
      </c>
      <c r="D22068" s="2" t="s">
        <v>624</v>
      </c>
      <c r="E22068" s="2"/>
      <c r="F22068" s="2"/>
      <c r="G22068" s="2"/>
      <c r="H22068" s="2"/>
    </row>
    <row r="22069" spans="2:8">
      <c r="B22069" s="2" t="s">
        <v>22690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22691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22692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22693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22694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22695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22696</v>
      </c>
      <c r="C22075" s="2">
        <v>33</v>
      </c>
      <c r="D22075" s="2" t="s">
        <v>624</v>
      </c>
      <c r="E22075" s="2"/>
      <c r="F22075" s="2"/>
      <c r="G22075" s="2"/>
      <c r="H22075" s="2"/>
    </row>
    <row r="22076" spans="2:8">
      <c r="B22076" s="2" t="s">
        <v>22697</v>
      </c>
      <c r="C22076" s="2">
        <v>41</v>
      </c>
      <c r="D22076" s="2" t="s">
        <v>624</v>
      </c>
      <c r="E22076" s="2"/>
      <c r="F22076" s="2"/>
      <c r="G22076" s="2"/>
      <c r="H22076" s="2"/>
    </row>
    <row r="22077" spans="2:8">
      <c r="B22077" s="2" t="s">
        <v>22698</v>
      </c>
      <c r="C22077" s="2">
        <v>38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22699</v>
      </c>
      <c r="C22078" s="2">
        <v>37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22700</v>
      </c>
      <c r="C22079" s="2">
        <v>37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22701</v>
      </c>
      <c r="C22080" s="2">
        <v>37</v>
      </c>
      <c r="D22080" s="2" t="s">
        <v>624</v>
      </c>
      <c r="E22080" s="2"/>
      <c r="F22080" s="2"/>
      <c r="G22080" s="2"/>
      <c r="H22080" s="2"/>
    </row>
    <row r="22081" spans="2:8">
      <c r="B22081" s="2" t="s">
        <v>22702</v>
      </c>
      <c r="C22081" s="2">
        <v>36</v>
      </c>
      <c r="D22081" s="2" t="s">
        <v>624</v>
      </c>
      <c r="E22081" s="2"/>
      <c r="F22081" s="2"/>
      <c r="G22081" s="2"/>
      <c r="H22081" s="2"/>
    </row>
    <row r="22082" spans="2:8">
      <c r="B22082" s="2" t="s">
        <v>22703</v>
      </c>
      <c r="C22082" s="2">
        <v>36</v>
      </c>
      <c r="D22082" s="2" t="s">
        <v>624</v>
      </c>
      <c r="E22082" s="2"/>
      <c r="F22082" s="2"/>
      <c r="G22082" s="2"/>
      <c r="H22082" s="2"/>
    </row>
    <row r="22083" spans="2:8">
      <c r="B22083" s="2" t="s">
        <v>22704</v>
      </c>
      <c r="C22083" s="2">
        <v>33</v>
      </c>
      <c r="D22083" s="2" t="s">
        <v>624</v>
      </c>
      <c r="E22083" s="2"/>
      <c r="F22083" s="2"/>
      <c r="G22083" s="2"/>
      <c r="H22083" s="2"/>
    </row>
    <row r="22084" spans="2:8">
      <c r="B22084" s="2" t="s">
        <v>22705</v>
      </c>
      <c r="C22084" s="2">
        <v>28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22706</v>
      </c>
      <c r="C22085" s="2">
        <v>24</v>
      </c>
      <c r="D22085" s="2" t="s">
        <v>624</v>
      </c>
      <c r="E22085" s="2"/>
      <c r="F22085" s="2"/>
      <c r="G22085" s="2"/>
      <c r="H22085" s="2"/>
    </row>
    <row r="22086" spans="2:8">
      <c r="B22086" s="2" t="s">
        <v>22707</v>
      </c>
      <c r="C22086" s="2">
        <v>19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22708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22709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22710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22711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22712</v>
      </c>
      <c r="C22091" s="2">
        <v>11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22713</v>
      </c>
      <c r="C22092" s="2">
        <v>11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22714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22715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22716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22717</v>
      </c>
      <c r="C22096" s="2">
        <v>34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22718</v>
      </c>
      <c r="C22097" s="2">
        <v>31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22719</v>
      </c>
      <c r="C22098" s="2">
        <v>29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22720</v>
      </c>
      <c r="C22099" s="2">
        <v>27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22721</v>
      </c>
      <c r="C22100" s="2">
        <v>33</v>
      </c>
      <c r="D22100" s="2" t="s">
        <v>624</v>
      </c>
      <c r="E22100" s="2"/>
      <c r="F22100" s="2"/>
      <c r="G22100" s="2"/>
      <c r="H22100" s="2"/>
    </row>
    <row r="22101" spans="2:8">
      <c r="B22101" s="2" t="s">
        <v>22722</v>
      </c>
      <c r="C22101" s="2">
        <v>33</v>
      </c>
      <c r="D22101" s="2" t="s">
        <v>624</v>
      </c>
      <c r="E22101" s="2"/>
      <c r="F22101" s="2"/>
      <c r="G22101" s="2"/>
      <c r="H22101" s="2"/>
    </row>
    <row r="22102" spans="2:8">
      <c r="B22102" s="2" t="s">
        <v>22723</v>
      </c>
      <c r="C22102" s="2">
        <v>29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22724</v>
      </c>
      <c r="C22103" s="2">
        <v>26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22725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22726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22727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22728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22729</v>
      </c>
      <c r="C22108" s="2">
        <v>11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22730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22731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22732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22733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22734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22735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22736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22737</v>
      </c>
      <c r="C22116" s="2">
        <v>41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22738</v>
      </c>
      <c r="C22117" s="2">
        <v>43</v>
      </c>
      <c r="D22117" s="2" t="s">
        <v>624</v>
      </c>
      <c r="E22117" s="2"/>
      <c r="F22117" s="2"/>
      <c r="G22117" s="2"/>
      <c r="H22117" s="2"/>
    </row>
    <row r="22118" spans="2:8">
      <c r="B22118" s="2" t="s">
        <v>22739</v>
      </c>
      <c r="C22118" s="2">
        <v>40</v>
      </c>
      <c r="D22118" s="2" t="s">
        <v>624</v>
      </c>
      <c r="E22118" s="2"/>
      <c r="F22118" s="2"/>
      <c r="G22118" s="2"/>
      <c r="H22118" s="2"/>
    </row>
    <row r="22119" spans="2:8">
      <c r="B22119" s="2" t="s">
        <v>22740</v>
      </c>
      <c r="C22119" s="2">
        <v>38</v>
      </c>
      <c r="D22119" s="2" t="s">
        <v>624</v>
      </c>
      <c r="E22119" s="2"/>
      <c r="F22119" s="2"/>
      <c r="G22119" s="2"/>
      <c r="H22119" s="2"/>
    </row>
    <row r="22120" spans="2:8">
      <c r="B22120" s="2" t="s">
        <v>22741</v>
      </c>
      <c r="C22120" s="2">
        <v>41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22742</v>
      </c>
      <c r="C22121" s="2">
        <v>44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22743</v>
      </c>
      <c r="C22122" s="2">
        <v>38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22744</v>
      </c>
      <c r="C22123" s="2">
        <v>39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22745</v>
      </c>
      <c r="C22124" s="2">
        <v>41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22746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22747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22748</v>
      </c>
      <c r="C22127" s="2">
        <v>38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22749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22750</v>
      </c>
      <c r="C22129" s="2">
        <v>40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22751</v>
      </c>
      <c r="C22130" s="2">
        <v>43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22752</v>
      </c>
      <c r="C22131" s="2">
        <v>42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22753</v>
      </c>
      <c r="C22132" s="2">
        <v>33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22754</v>
      </c>
      <c r="C22133" s="2">
        <v>32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22755</v>
      </c>
      <c r="C22134" s="2">
        <v>29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22756</v>
      </c>
      <c r="C22135" s="2">
        <v>27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22757</v>
      </c>
      <c r="C22136" s="2">
        <v>37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22758</v>
      </c>
      <c r="C22137" s="2">
        <v>38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22759</v>
      </c>
      <c r="C22138" s="2">
        <v>14</v>
      </c>
      <c r="D22138" s="2" t="s">
        <v>624</v>
      </c>
      <c r="E22138" s="2"/>
      <c r="F22138" s="2"/>
      <c r="G22138" s="2"/>
      <c r="H22138" s="2"/>
    </row>
    <row r="22139" spans="2:8">
      <c r="B22139" s="2" t="s">
        <v>22760</v>
      </c>
      <c r="C22139" s="2">
        <v>35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22761</v>
      </c>
      <c r="C22140" s="2">
        <v>33</v>
      </c>
      <c r="D22140" s="2" t="s">
        <v>624</v>
      </c>
      <c r="E22140" s="2"/>
      <c r="F22140" s="2"/>
      <c r="G22140" s="2"/>
      <c r="H22140" s="2"/>
    </row>
    <row r="22141" spans="2:8">
      <c r="B22141" s="2" t="s">
        <v>22762</v>
      </c>
      <c r="C22141" s="2">
        <v>30</v>
      </c>
      <c r="D22141" s="2" t="s">
        <v>624</v>
      </c>
      <c r="E22141" s="2"/>
      <c r="F22141" s="2"/>
      <c r="G22141" s="2"/>
      <c r="H22141" s="2"/>
    </row>
    <row r="22142" spans="2:8">
      <c r="B22142" s="2" t="s">
        <v>22763</v>
      </c>
      <c r="C22142" s="2">
        <v>31</v>
      </c>
      <c r="D22142" s="2" t="s">
        <v>624</v>
      </c>
      <c r="E22142" s="2"/>
      <c r="F22142" s="2"/>
      <c r="G22142" s="2"/>
      <c r="H22142" s="2"/>
    </row>
    <row r="22143" spans="2:8">
      <c r="B22143" s="2" t="s">
        <v>22764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22765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22766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22767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22768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22769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22770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22771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22772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22773</v>
      </c>
      <c r="C22152" s="2">
        <v>20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22774</v>
      </c>
      <c r="C22153" s="2">
        <v>35</v>
      </c>
      <c r="D22153" s="2" t="s">
        <v>624</v>
      </c>
      <c r="E22153" s="2"/>
      <c r="F22153" s="2"/>
      <c r="G22153" s="2"/>
      <c r="H22153" s="2"/>
    </row>
    <row r="22154" spans="2:8">
      <c r="B22154" s="2" t="s">
        <v>22775</v>
      </c>
      <c r="C22154" s="2">
        <v>35</v>
      </c>
      <c r="D22154" s="2" t="s">
        <v>624</v>
      </c>
      <c r="E22154" s="2"/>
      <c r="F22154" s="2"/>
      <c r="G22154" s="2"/>
      <c r="H22154" s="2"/>
    </row>
    <row r="22155" spans="2:8">
      <c r="B22155" s="2" t="s">
        <v>22776</v>
      </c>
      <c r="C22155" s="2">
        <v>34</v>
      </c>
      <c r="D22155" s="2" t="s">
        <v>624</v>
      </c>
      <c r="E22155" s="2"/>
      <c r="F22155" s="2"/>
      <c r="G22155" s="2"/>
      <c r="H22155" s="2"/>
    </row>
    <row r="22156" spans="2:8">
      <c r="B22156" s="2" t="s">
        <v>22777</v>
      </c>
      <c r="C22156" s="2">
        <v>31</v>
      </c>
      <c r="D22156" s="2" t="s">
        <v>624</v>
      </c>
      <c r="E22156" s="2"/>
      <c r="F22156" s="2"/>
      <c r="G22156" s="2"/>
      <c r="H22156" s="2"/>
    </row>
    <row r="22157" spans="2:8">
      <c r="B22157" s="2" t="s">
        <v>22778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22779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22780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22781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22782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22783</v>
      </c>
      <c r="C22162" s="2">
        <v>34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22784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22785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22786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22787</v>
      </c>
      <c r="C22166" s="2">
        <v>31</v>
      </c>
      <c r="D22166" s="2" t="s">
        <v>624</v>
      </c>
      <c r="E22166" s="2"/>
      <c r="F22166" s="2"/>
      <c r="G22166" s="2"/>
      <c r="H22166" s="2"/>
    </row>
    <row r="22167" spans="2:8">
      <c r="B22167" s="2" t="s">
        <v>22788</v>
      </c>
      <c r="C22167" s="2">
        <v>30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22789</v>
      </c>
      <c r="C22168" s="2">
        <v>30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22790</v>
      </c>
      <c r="C22169" s="2">
        <v>29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22791</v>
      </c>
      <c r="C22170" s="2">
        <v>28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22792</v>
      </c>
      <c r="C22171" s="2">
        <v>9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22793</v>
      </c>
      <c r="C22172" s="2">
        <v>13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22794</v>
      </c>
      <c r="C22173" s="2">
        <v>13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22795</v>
      </c>
      <c r="C22174" s="2">
        <v>13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22796</v>
      </c>
      <c r="C22175" s="2">
        <v>14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22797</v>
      </c>
      <c r="C22176" s="2">
        <v>36</v>
      </c>
      <c r="D22176" s="2" t="s">
        <v>624</v>
      </c>
      <c r="E22176" s="2"/>
      <c r="F22176" s="2"/>
      <c r="G22176" s="2"/>
      <c r="H22176" s="2"/>
    </row>
    <row r="22177" spans="2:8">
      <c r="B22177" s="2" t="s">
        <v>22798</v>
      </c>
      <c r="C22177" s="2">
        <v>37</v>
      </c>
      <c r="D22177" s="2" t="s">
        <v>624</v>
      </c>
      <c r="E22177" s="2"/>
      <c r="F22177" s="2"/>
      <c r="G22177" s="2"/>
      <c r="H22177" s="2"/>
    </row>
    <row r="22178" spans="2:8">
      <c r="B22178" s="2" t="s">
        <v>22799</v>
      </c>
      <c r="C22178" s="2">
        <v>35</v>
      </c>
      <c r="D22178" s="2" t="s">
        <v>624</v>
      </c>
      <c r="E22178" s="2"/>
      <c r="F22178" s="2"/>
      <c r="G22178" s="2"/>
      <c r="H22178" s="2"/>
    </row>
    <row r="22179" spans="2:8">
      <c r="B22179" s="2" t="s">
        <v>22800</v>
      </c>
      <c r="C22179" s="2">
        <v>39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22801</v>
      </c>
      <c r="C22180" s="2">
        <v>40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22802</v>
      </c>
      <c r="C22181" s="2">
        <v>35</v>
      </c>
      <c r="D22181" s="2" t="s">
        <v>624</v>
      </c>
      <c r="E22181" s="2"/>
      <c r="F22181" s="2"/>
      <c r="G22181" s="2"/>
      <c r="H22181" s="2"/>
    </row>
    <row r="22182" spans="2:8">
      <c r="B22182" s="2" t="s">
        <v>22803</v>
      </c>
      <c r="C22182" s="2">
        <v>36</v>
      </c>
      <c r="D22182" s="2" t="s">
        <v>624</v>
      </c>
      <c r="E22182" s="2"/>
      <c r="F22182" s="2"/>
      <c r="G22182" s="2"/>
      <c r="H22182" s="2"/>
    </row>
    <row r="22183" spans="2:8">
      <c r="B22183" s="2" t="s">
        <v>22804</v>
      </c>
      <c r="C22183" s="2">
        <v>37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22805</v>
      </c>
      <c r="C22184" s="2">
        <v>29</v>
      </c>
      <c r="D22184" s="2" t="s">
        <v>624</v>
      </c>
      <c r="E22184" s="2"/>
      <c r="F22184" s="2"/>
      <c r="G22184" s="2"/>
      <c r="H22184" s="2"/>
    </row>
    <row r="22185" spans="2:8">
      <c r="B22185" s="2" t="s">
        <v>22806</v>
      </c>
      <c r="C22185" s="2">
        <v>30</v>
      </c>
      <c r="D22185" s="2" t="s">
        <v>624</v>
      </c>
      <c r="E22185" s="2"/>
      <c r="F22185" s="2"/>
      <c r="G22185" s="2"/>
      <c r="H22185" s="2"/>
    </row>
    <row r="22186" spans="2:8">
      <c r="B22186" s="2" t="s">
        <v>22807</v>
      </c>
      <c r="C22186" s="2">
        <v>25</v>
      </c>
      <c r="D22186" s="2" t="s">
        <v>624</v>
      </c>
      <c r="E22186" s="2"/>
      <c r="F22186" s="2"/>
      <c r="G22186" s="2"/>
      <c r="H22186" s="2"/>
    </row>
    <row r="22187" spans="2:8">
      <c r="B22187" s="2" t="s">
        <v>22808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22809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22810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22811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22812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22813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22814</v>
      </c>
      <c r="C22193" s="2">
        <v>33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22815</v>
      </c>
      <c r="C22194" s="2">
        <v>33</v>
      </c>
      <c r="D22194" s="2" t="s">
        <v>624</v>
      </c>
      <c r="E22194" s="2"/>
      <c r="F22194" s="2"/>
      <c r="G22194" s="2"/>
      <c r="H22194" s="2"/>
    </row>
    <row r="22195" spans="2:8">
      <c r="B22195" s="2" t="s">
        <v>22816</v>
      </c>
      <c r="C22195" s="2">
        <v>31</v>
      </c>
      <c r="D22195" s="2" t="s">
        <v>624</v>
      </c>
      <c r="E22195" s="2"/>
      <c r="F22195" s="2"/>
      <c r="G22195" s="2"/>
      <c r="H22195" s="2"/>
    </row>
    <row r="22196" spans="2:8">
      <c r="B22196" s="2" t="s">
        <v>22817</v>
      </c>
      <c r="C22196" s="2">
        <v>29</v>
      </c>
      <c r="D22196" s="2" t="s">
        <v>624</v>
      </c>
      <c r="E22196" s="2"/>
      <c r="F22196" s="2"/>
      <c r="G22196" s="2"/>
      <c r="H22196" s="2"/>
    </row>
    <row r="22197" spans="2:8">
      <c r="B22197" s="2" t="s">
        <v>22818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22819</v>
      </c>
      <c r="C22198" s="2">
        <v>46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22820</v>
      </c>
      <c r="C22199" s="2">
        <v>54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22821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22822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22823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22824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22825</v>
      </c>
      <c r="C22204" s="2">
        <v>15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22826</v>
      </c>
      <c r="C22205" s="2">
        <v>16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22827</v>
      </c>
      <c r="C22206" s="2">
        <v>16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22828</v>
      </c>
      <c r="C22207" s="2">
        <v>17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22829</v>
      </c>
      <c r="C22208" s="2">
        <v>17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22830</v>
      </c>
      <c r="C22209" s="2">
        <v>17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22831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22832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22833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22834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22835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22836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22837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22838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22839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22840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22841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22842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22843</v>
      </c>
      <c r="C22222" s="2">
        <v>15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22844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22845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22846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22847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22848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22849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22850</v>
      </c>
      <c r="C22229" s="2">
        <v>30</v>
      </c>
      <c r="D22229" s="2" t="s">
        <v>624</v>
      </c>
      <c r="E22229" s="2"/>
      <c r="F22229" s="2"/>
      <c r="G22229" s="2"/>
      <c r="H22229" s="2"/>
    </row>
    <row r="22230" spans="2:8">
      <c r="B22230" s="2" t="s">
        <v>22851</v>
      </c>
      <c r="C22230" s="2">
        <v>31</v>
      </c>
      <c r="D22230" s="2" t="s">
        <v>624</v>
      </c>
      <c r="E22230" s="2"/>
      <c r="F22230" s="2"/>
      <c r="G22230" s="2"/>
      <c r="H22230" s="2"/>
    </row>
    <row r="22231" spans="2:8">
      <c r="B22231" s="2" t="s">
        <v>22852</v>
      </c>
      <c r="C22231" s="2">
        <v>31</v>
      </c>
      <c r="D22231" s="2" t="s">
        <v>624</v>
      </c>
      <c r="E22231" s="2"/>
      <c r="F22231" s="2"/>
      <c r="G22231" s="2"/>
      <c r="H22231" s="2"/>
    </row>
    <row r="22232" spans="2:8">
      <c r="B22232" s="2" t="s">
        <v>22853</v>
      </c>
      <c r="C22232" s="2">
        <v>30</v>
      </c>
      <c r="D22232" s="2" t="s">
        <v>624</v>
      </c>
      <c r="E22232" s="2"/>
      <c r="F22232" s="2"/>
      <c r="G22232" s="2"/>
      <c r="H22232" s="2"/>
    </row>
    <row r="22233" spans="2:8">
      <c r="B22233" s="2" t="s">
        <v>22854</v>
      </c>
      <c r="C22233" s="2">
        <v>30</v>
      </c>
      <c r="D22233" s="2" t="s">
        <v>624</v>
      </c>
      <c r="E22233" s="2"/>
      <c r="F22233" s="2"/>
      <c r="G22233" s="2"/>
      <c r="H22233" s="2"/>
    </row>
    <row r="22234" spans="2:8">
      <c r="B22234" s="2" t="s">
        <v>22855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22856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22857</v>
      </c>
      <c r="C22236" s="2">
        <v>37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22858</v>
      </c>
      <c r="C22237" s="2">
        <v>32</v>
      </c>
      <c r="D22237" s="2" t="s">
        <v>624</v>
      </c>
      <c r="E22237" s="2"/>
      <c r="F22237" s="2"/>
      <c r="G22237" s="2"/>
      <c r="H22237" s="2"/>
    </row>
    <row r="22238" spans="2:8">
      <c r="B22238" s="2" t="s">
        <v>22859</v>
      </c>
      <c r="C22238" s="2">
        <v>32</v>
      </c>
      <c r="D22238" s="2" t="s">
        <v>624</v>
      </c>
      <c r="E22238" s="2"/>
      <c r="F22238" s="2"/>
      <c r="G22238" s="2"/>
      <c r="H22238" s="2"/>
    </row>
    <row r="22239" spans="2:8">
      <c r="B22239" s="2" t="s">
        <v>22860</v>
      </c>
      <c r="C22239" s="2">
        <v>31</v>
      </c>
      <c r="D22239" s="2" t="s">
        <v>624</v>
      </c>
      <c r="E22239" s="2"/>
      <c r="F22239" s="2"/>
      <c r="G22239" s="2"/>
      <c r="H22239" s="2"/>
    </row>
    <row r="22240" spans="2:8">
      <c r="B22240" s="2" t="s">
        <v>22861</v>
      </c>
      <c r="C22240" s="2">
        <v>13</v>
      </c>
      <c r="D22240" s="2" t="s">
        <v>624</v>
      </c>
      <c r="E22240" s="2"/>
      <c r="F22240" s="2"/>
      <c r="G22240" s="2"/>
      <c r="H22240" s="2"/>
    </row>
    <row r="22241" spans="2:8">
      <c r="B22241" s="2" t="s">
        <v>22862</v>
      </c>
      <c r="C22241" s="2">
        <v>13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22863</v>
      </c>
      <c r="C22242" s="2">
        <v>13</v>
      </c>
      <c r="D22242" s="2" t="s">
        <v>624</v>
      </c>
      <c r="E22242" s="2"/>
      <c r="F22242" s="2"/>
      <c r="G22242" s="2"/>
      <c r="H22242" s="2"/>
    </row>
    <row r="22243" spans="2:8">
      <c r="B22243" s="2" t="s">
        <v>22864</v>
      </c>
      <c r="C22243" s="2">
        <v>13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22865</v>
      </c>
      <c r="C22244" s="2">
        <v>24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22866</v>
      </c>
      <c r="C22245" s="2">
        <v>22</v>
      </c>
      <c r="D22245" s="2" t="s">
        <v>624</v>
      </c>
      <c r="E22245" s="2"/>
      <c r="F22245" s="2"/>
      <c r="G22245" s="2"/>
      <c r="H22245" s="2"/>
    </row>
    <row r="22246" spans="2:8">
      <c r="B22246" s="2" t="s">
        <v>22867</v>
      </c>
      <c r="C22246" s="2">
        <v>20</v>
      </c>
      <c r="D22246" s="2" t="s">
        <v>624</v>
      </c>
      <c r="E22246" s="2"/>
      <c r="F22246" s="2"/>
      <c r="G22246" s="2"/>
      <c r="H22246" s="2"/>
    </row>
    <row r="22247" spans="2:8">
      <c r="B22247" s="2" t="s">
        <v>22868</v>
      </c>
      <c r="C22247" s="2">
        <v>19</v>
      </c>
      <c r="D22247" s="2" t="s">
        <v>624</v>
      </c>
      <c r="E22247" s="2"/>
      <c r="F22247" s="2"/>
      <c r="G22247" s="2"/>
      <c r="H22247" s="2"/>
    </row>
    <row r="22248" spans="2:8">
      <c r="B22248" s="2" t="s">
        <v>22869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22870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22871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22872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22873</v>
      </c>
      <c r="C22252" s="2">
        <v>35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22874</v>
      </c>
      <c r="C22253" s="2">
        <v>35</v>
      </c>
      <c r="D22253" s="2" t="s">
        <v>624</v>
      </c>
      <c r="E22253" s="2"/>
      <c r="F22253" s="2"/>
      <c r="G22253" s="2"/>
      <c r="H22253" s="2"/>
    </row>
    <row r="22254" spans="2:8">
      <c r="B22254" s="2" t="s">
        <v>22875</v>
      </c>
      <c r="C22254" s="2">
        <v>34</v>
      </c>
      <c r="D22254" s="2" t="s">
        <v>624</v>
      </c>
      <c r="E22254" s="2"/>
      <c r="F22254" s="2"/>
      <c r="G22254" s="2"/>
      <c r="H22254" s="2"/>
    </row>
    <row r="22255" spans="2:8">
      <c r="B22255" s="2" t="s">
        <v>22876</v>
      </c>
      <c r="C22255" s="2">
        <v>34</v>
      </c>
      <c r="D22255" s="2" t="s">
        <v>624</v>
      </c>
      <c r="E22255" s="2"/>
      <c r="F22255" s="2"/>
      <c r="G22255" s="2"/>
      <c r="H22255" s="2"/>
    </row>
    <row r="22256" spans="2:8">
      <c r="B22256" s="2" t="s">
        <v>22877</v>
      </c>
      <c r="C22256" s="2">
        <v>40</v>
      </c>
      <c r="D22256" s="2" t="s">
        <v>624</v>
      </c>
      <c r="E22256" s="2"/>
      <c r="F22256" s="2"/>
      <c r="G22256" s="2"/>
      <c r="H22256" s="2"/>
    </row>
    <row r="22257" spans="2:8">
      <c r="B22257" s="2" t="s">
        <v>22878</v>
      </c>
      <c r="C22257" s="2">
        <v>40</v>
      </c>
      <c r="D22257" s="2" t="s">
        <v>624</v>
      </c>
      <c r="E22257" s="2"/>
      <c r="F22257" s="2"/>
      <c r="G22257" s="2"/>
      <c r="H22257" s="2"/>
    </row>
    <row r="22258" spans="2:8">
      <c r="B22258" s="2" t="s">
        <v>22879</v>
      </c>
      <c r="C22258" s="2">
        <v>36</v>
      </c>
      <c r="D22258" s="2" t="s">
        <v>624</v>
      </c>
      <c r="E22258" s="2"/>
      <c r="F22258" s="2"/>
      <c r="G22258" s="2"/>
      <c r="H22258" s="2"/>
    </row>
    <row r="22259" spans="2:8">
      <c r="B22259" s="2" t="s">
        <v>22880</v>
      </c>
      <c r="C22259" s="2">
        <v>31</v>
      </c>
      <c r="D22259" s="2" t="s">
        <v>624</v>
      </c>
      <c r="E22259" s="2"/>
      <c r="F22259" s="2"/>
      <c r="G22259" s="2"/>
      <c r="H22259" s="2"/>
    </row>
    <row r="22260" spans="2:8">
      <c r="B22260" s="2" t="s">
        <v>22881</v>
      </c>
      <c r="C22260" s="2">
        <v>23</v>
      </c>
      <c r="D22260" s="2" t="s">
        <v>624</v>
      </c>
      <c r="E22260" s="2"/>
      <c r="F22260" s="2"/>
      <c r="G22260" s="2"/>
      <c r="H22260" s="2"/>
    </row>
    <row r="22261" spans="2:8">
      <c r="B22261" s="2" t="s">
        <v>22882</v>
      </c>
      <c r="C22261" s="2">
        <v>22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22883</v>
      </c>
      <c r="C22262" s="2">
        <v>22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22884</v>
      </c>
      <c r="C22263" s="2">
        <v>36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22885</v>
      </c>
      <c r="C22264" s="2">
        <v>36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22886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22887</v>
      </c>
      <c r="C22266" s="2">
        <v>13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22888</v>
      </c>
      <c r="C22267" s="2">
        <v>12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22889</v>
      </c>
      <c r="C22268" s="2">
        <v>12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22890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22891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22892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22893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22894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22895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22896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22897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22898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22899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22900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22901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22902</v>
      </c>
      <c r="C22281" s="2">
        <v>13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22903</v>
      </c>
      <c r="C22282" s="2">
        <v>20</v>
      </c>
      <c r="D22282" s="2" t="s">
        <v>624</v>
      </c>
      <c r="E22282" s="2"/>
      <c r="F22282" s="2"/>
      <c r="G22282" s="2"/>
      <c r="H22282" s="2"/>
    </row>
    <row r="22283" spans="2:8">
      <c r="B22283" s="2" t="s">
        <v>22904</v>
      </c>
      <c r="C22283" s="2">
        <v>17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22905</v>
      </c>
      <c r="C22284" s="2">
        <v>17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22906</v>
      </c>
      <c r="C22285" s="2">
        <v>19</v>
      </c>
      <c r="D22285" s="2" t="s">
        <v>624</v>
      </c>
      <c r="E22285" s="2"/>
      <c r="F22285" s="2"/>
      <c r="G22285" s="2"/>
      <c r="H22285" s="2"/>
    </row>
    <row r="22286" spans="2:8">
      <c r="B22286" s="2" t="s">
        <v>22907</v>
      </c>
      <c r="C22286" s="2">
        <v>20</v>
      </c>
      <c r="D22286" s="2" t="s">
        <v>624</v>
      </c>
      <c r="E22286" s="2"/>
      <c r="F22286" s="2"/>
      <c r="G22286" s="2"/>
      <c r="H22286" s="2"/>
    </row>
    <row r="22287" spans="2:8">
      <c r="B22287" s="2" t="s">
        <v>22908</v>
      </c>
      <c r="C22287" s="2">
        <v>19</v>
      </c>
      <c r="D22287" s="2" t="s">
        <v>624</v>
      </c>
      <c r="E22287" s="2"/>
      <c r="F22287" s="2"/>
      <c r="G22287" s="2"/>
      <c r="H22287" s="2"/>
    </row>
    <row r="22288" spans="2:8">
      <c r="B22288" s="2" t="s">
        <v>22909</v>
      </c>
      <c r="C22288" s="2">
        <v>38</v>
      </c>
      <c r="D22288" s="2" t="s">
        <v>624</v>
      </c>
      <c r="E22288" s="2"/>
      <c r="F22288" s="2"/>
      <c r="G22288" s="2"/>
      <c r="H22288" s="2"/>
    </row>
    <row r="22289" spans="2:8">
      <c r="B22289" s="2" t="s">
        <v>22910</v>
      </c>
      <c r="C22289" s="2">
        <v>38</v>
      </c>
      <c r="D22289" s="2" t="s">
        <v>624</v>
      </c>
      <c r="E22289" s="2"/>
      <c r="F22289" s="2"/>
      <c r="G22289" s="2"/>
      <c r="H22289" s="2"/>
    </row>
    <row r="22290" spans="2:8">
      <c r="B22290" s="2" t="s">
        <v>22911</v>
      </c>
      <c r="C22290" s="2">
        <v>35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22912</v>
      </c>
      <c r="C22291" s="2">
        <v>14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22913</v>
      </c>
      <c r="C22292" s="2">
        <v>14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22914</v>
      </c>
      <c r="C22293" s="2">
        <v>15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22915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22916</v>
      </c>
      <c r="C22295" s="2">
        <v>43</v>
      </c>
      <c r="D22295" s="2" t="s">
        <v>624</v>
      </c>
      <c r="E22295" s="2"/>
      <c r="F22295" s="2"/>
      <c r="G22295" s="2"/>
      <c r="H22295" s="2"/>
    </row>
    <row r="22296" spans="2:8">
      <c r="B22296" s="2" t="s">
        <v>22917</v>
      </c>
      <c r="C22296" s="2">
        <v>41</v>
      </c>
      <c r="D22296" s="2" t="s">
        <v>624</v>
      </c>
      <c r="E22296" s="2"/>
      <c r="F22296" s="2"/>
      <c r="G22296" s="2"/>
      <c r="H22296" s="2"/>
    </row>
    <row r="22297" spans="2:8">
      <c r="B22297" s="2" t="s">
        <v>22918</v>
      </c>
      <c r="C22297" s="2">
        <v>35</v>
      </c>
      <c r="D22297" s="2" t="s">
        <v>624</v>
      </c>
      <c r="E22297" s="2"/>
      <c r="F22297" s="2"/>
      <c r="G22297" s="2"/>
      <c r="H22297" s="2"/>
    </row>
    <row r="22298" spans="2:8">
      <c r="B22298" s="2" t="s">
        <v>22919</v>
      </c>
      <c r="C22298" s="2">
        <v>36</v>
      </c>
      <c r="D22298" s="2" t="s">
        <v>624</v>
      </c>
      <c r="E22298" s="2"/>
      <c r="F22298" s="2"/>
      <c r="G22298" s="2"/>
      <c r="H22298" s="2"/>
    </row>
    <row r="22299" spans="2:8">
      <c r="B22299" s="2" t="s">
        <v>22920</v>
      </c>
      <c r="C22299" s="2">
        <v>36</v>
      </c>
      <c r="D22299" s="2" t="s">
        <v>624</v>
      </c>
      <c r="E22299" s="2"/>
      <c r="F22299" s="2"/>
      <c r="G22299" s="2"/>
      <c r="H22299" s="2"/>
    </row>
    <row r="22300" spans="2:8">
      <c r="B22300" s="2" t="s">
        <v>22921</v>
      </c>
      <c r="C22300" s="2">
        <v>49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22922</v>
      </c>
      <c r="C22301" s="2">
        <v>52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22923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22924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22925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22926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22927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22928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22929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22930</v>
      </c>
      <c r="C22309" s="2">
        <v>37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22931</v>
      </c>
      <c r="C22310" s="2">
        <v>37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22932</v>
      </c>
      <c r="C22311" s="2">
        <v>37</v>
      </c>
      <c r="D22311" s="2" t="s">
        <v>624</v>
      </c>
      <c r="E22311" s="2"/>
      <c r="F22311" s="2"/>
      <c r="G22311" s="2"/>
      <c r="H22311" s="2"/>
    </row>
    <row r="22312" spans="2:8">
      <c r="B22312" s="2" t="s">
        <v>22933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22934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22935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22936</v>
      </c>
      <c r="C22315" s="2">
        <v>16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22937</v>
      </c>
      <c r="C22316" s="2">
        <v>17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22938</v>
      </c>
      <c r="C22317" s="2">
        <v>38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22939</v>
      </c>
      <c r="C22318" s="2">
        <v>14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22940</v>
      </c>
      <c r="C22319" s="2">
        <v>11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22941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22942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22943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22944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22945</v>
      </c>
      <c r="C22324" s="2">
        <v>36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22946</v>
      </c>
      <c r="C22325" s="2">
        <v>35</v>
      </c>
      <c r="D22325" s="2" t="s">
        <v>624</v>
      </c>
      <c r="E22325" s="2"/>
      <c r="F22325" s="2"/>
      <c r="G22325" s="2"/>
      <c r="H22325" s="2"/>
    </row>
    <row r="22326" spans="2:8">
      <c r="B22326" s="2" t="s">
        <v>22947</v>
      </c>
      <c r="C22326" s="2">
        <v>37</v>
      </c>
      <c r="D22326" s="2" t="s">
        <v>624</v>
      </c>
      <c r="E22326" s="2"/>
      <c r="F22326" s="2"/>
      <c r="G22326" s="2"/>
      <c r="H22326" s="2"/>
    </row>
    <row r="22327" spans="2:8">
      <c r="B22327" s="2" t="s">
        <v>22948</v>
      </c>
      <c r="C22327" s="2">
        <v>36</v>
      </c>
      <c r="D22327" s="2" t="s">
        <v>624</v>
      </c>
      <c r="E22327" s="2"/>
      <c r="F22327" s="2"/>
      <c r="G22327" s="2"/>
      <c r="H22327" s="2"/>
    </row>
    <row r="22328" spans="2:8">
      <c r="B22328" s="2" t="s">
        <v>22949</v>
      </c>
      <c r="C22328" s="2">
        <v>26</v>
      </c>
      <c r="D22328" s="2" t="s">
        <v>624</v>
      </c>
      <c r="E22328" s="2"/>
      <c r="F22328" s="2"/>
      <c r="G22328" s="2"/>
      <c r="H22328" s="2"/>
    </row>
    <row r="22329" spans="2:8">
      <c r="B22329" s="2" t="s">
        <v>22950</v>
      </c>
      <c r="C22329" s="2">
        <v>25</v>
      </c>
      <c r="D22329" s="2" t="s">
        <v>624</v>
      </c>
      <c r="E22329" s="2"/>
      <c r="F22329" s="2"/>
      <c r="G22329" s="2"/>
      <c r="H22329" s="2"/>
    </row>
    <row r="22330" spans="2:8">
      <c r="B22330" s="2" t="s">
        <v>22951</v>
      </c>
      <c r="C22330" s="2">
        <v>23</v>
      </c>
      <c r="D22330" s="2" t="s">
        <v>624</v>
      </c>
      <c r="E22330" s="2"/>
      <c r="F22330" s="2"/>
      <c r="G22330" s="2"/>
      <c r="H22330" s="2"/>
    </row>
    <row r="22331" spans="2:8">
      <c r="B22331" s="2" t="s">
        <v>22952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22953</v>
      </c>
      <c r="C22332" s="2">
        <v>37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22954</v>
      </c>
      <c r="C22333" s="2">
        <v>37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22955</v>
      </c>
      <c r="C22334" s="2">
        <v>44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22956</v>
      </c>
      <c r="C22335" s="2">
        <v>46</v>
      </c>
      <c r="D22335" s="2" t="s">
        <v>624</v>
      </c>
      <c r="E22335" s="2"/>
      <c r="F22335" s="2"/>
      <c r="G22335" s="2"/>
      <c r="H22335" s="2"/>
    </row>
    <row r="22336" spans="2:8">
      <c r="B22336" s="2" t="s">
        <v>22957</v>
      </c>
      <c r="C22336" s="2">
        <v>33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22958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22959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22960</v>
      </c>
      <c r="C22339" s="2">
        <v>35</v>
      </c>
      <c r="D22339" s="2" t="s">
        <v>624</v>
      </c>
      <c r="E22339" s="2"/>
      <c r="F22339" s="2"/>
      <c r="G22339" s="2"/>
      <c r="H22339" s="2"/>
    </row>
    <row r="22340" spans="2:8">
      <c r="B22340" s="2" t="s">
        <v>22961</v>
      </c>
      <c r="C22340" s="2">
        <v>35</v>
      </c>
      <c r="D22340" s="2" t="s">
        <v>624</v>
      </c>
      <c r="E22340" s="2"/>
      <c r="F22340" s="2"/>
      <c r="G22340" s="2"/>
      <c r="H22340" s="2"/>
    </row>
    <row r="22341" spans="2:8">
      <c r="B22341" s="2" t="s">
        <v>22962</v>
      </c>
      <c r="C22341" s="2">
        <v>29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22963</v>
      </c>
      <c r="C22342" s="2">
        <v>37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22964</v>
      </c>
      <c r="C22343" s="2">
        <v>37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22965</v>
      </c>
      <c r="C22344" s="2">
        <v>36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22966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22967</v>
      </c>
      <c r="C22346" s="2">
        <v>45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22968</v>
      </c>
      <c r="C22347" s="2">
        <v>44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22969</v>
      </c>
      <c r="C22348" s="2">
        <v>36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22970</v>
      </c>
      <c r="C22349" s="2">
        <v>36</v>
      </c>
      <c r="D22349" s="2" t="s">
        <v>624</v>
      </c>
      <c r="E22349" s="2"/>
      <c r="F22349" s="2"/>
      <c r="G22349" s="2"/>
      <c r="H22349" s="2"/>
    </row>
    <row r="22350" spans="2:8">
      <c r="B22350" s="2" t="s">
        <v>22971</v>
      </c>
      <c r="C22350" s="2">
        <v>36</v>
      </c>
      <c r="D22350" s="2" t="s">
        <v>624</v>
      </c>
      <c r="E22350" s="2"/>
      <c r="F22350" s="2"/>
      <c r="G22350" s="2"/>
      <c r="H22350" s="2"/>
    </row>
    <row r="22351" spans="2:8">
      <c r="B22351" s="2" t="s">
        <v>22972</v>
      </c>
      <c r="C22351" s="2">
        <v>35</v>
      </c>
      <c r="D22351" s="2" t="s">
        <v>624</v>
      </c>
      <c r="E22351" s="2"/>
      <c r="F22351" s="2"/>
      <c r="G22351" s="2"/>
      <c r="H22351" s="2"/>
    </row>
    <row r="22352" spans="2:8">
      <c r="B22352" s="2" t="s">
        <v>22973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22974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22975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22976</v>
      </c>
      <c r="C22355" s="2">
        <v>33</v>
      </c>
      <c r="D22355" s="2" t="s">
        <v>624</v>
      </c>
      <c r="E22355" s="2"/>
      <c r="F22355" s="2"/>
      <c r="G22355" s="2"/>
      <c r="H22355" s="2"/>
    </row>
    <row r="22356" spans="2:8">
      <c r="B22356" s="2" t="s">
        <v>22977</v>
      </c>
      <c r="C22356" s="2">
        <v>33</v>
      </c>
      <c r="D22356" s="2" t="s">
        <v>624</v>
      </c>
      <c r="E22356" s="2"/>
      <c r="F22356" s="2"/>
      <c r="G22356" s="2"/>
      <c r="H22356" s="2"/>
    </row>
    <row r="22357" spans="2:8">
      <c r="B22357" s="2" t="s">
        <v>22978</v>
      </c>
      <c r="C22357" s="2">
        <v>31</v>
      </c>
      <c r="D22357" s="2" t="s">
        <v>624</v>
      </c>
      <c r="E22357" s="2"/>
      <c r="F22357" s="2"/>
      <c r="G22357" s="2"/>
      <c r="H22357" s="2"/>
    </row>
    <row r="22358" spans="2:8">
      <c r="B22358" s="2" t="s">
        <v>22979</v>
      </c>
      <c r="C22358" s="2">
        <v>18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22980</v>
      </c>
      <c r="C22359" s="2">
        <v>14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22981</v>
      </c>
      <c r="C22360" s="2">
        <v>21</v>
      </c>
      <c r="D22360" s="2" t="s">
        <v>624</v>
      </c>
      <c r="E22360" s="2"/>
      <c r="F22360" s="2"/>
      <c r="G22360" s="2"/>
      <c r="H22360" s="2"/>
    </row>
    <row r="22361" spans="2:8">
      <c r="B22361" s="2" t="s">
        <v>22982</v>
      </c>
      <c r="C22361" s="2">
        <v>37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22983</v>
      </c>
      <c r="C22362" s="2">
        <v>36</v>
      </c>
      <c r="D22362" s="2" t="s">
        <v>624</v>
      </c>
      <c r="E22362" s="2"/>
      <c r="F22362" s="2"/>
      <c r="G22362" s="2"/>
      <c r="H22362" s="2"/>
    </row>
    <row r="22363" spans="2:8">
      <c r="B22363" s="2" t="s">
        <v>22984</v>
      </c>
      <c r="C22363" s="2">
        <v>34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22985</v>
      </c>
      <c r="C22364" s="2">
        <v>40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22986</v>
      </c>
      <c r="C22365" s="2">
        <v>38</v>
      </c>
      <c r="D22365" s="2" t="s">
        <v>624</v>
      </c>
      <c r="E22365" s="2"/>
      <c r="F22365" s="2"/>
      <c r="G22365" s="2"/>
      <c r="H22365" s="2"/>
    </row>
    <row r="22366" spans="2:8">
      <c r="B22366" s="2" t="s">
        <v>22987</v>
      </c>
      <c r="C22366" s="2">
        <v>34</v>
      </c>
      <c r="D22366" s="2" t="s">
        <v>624</v>
      </c>
      <c r="E22366" s="2"/>
      <c r="F22366" s="2"/>
      <c r="G22366" s="2"/>
      <c r="H22366" s="2"/>
    </row>
    <row r="22367" spans="2:8">
      <c r="B22367" s="2" t="s">
        <v>22988</v>
      </c>
      <c r="C22367" s="2">
        <v>35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22989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22990</v>
      </c>
      <c r="C22369" s="2">
        <v>36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22991</v>
      </c>
      <c r="C22370" s="2">
        <v>39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22992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22993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22994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22995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22996</v>
      </c>
      <c r="C22375" s="2">
        <v>16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22997</v>
      </c>
      <c r="C22376" s="2">
        <v>33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22998</v>
      </c>
      <c r="C22377" s="2">
        <v>32</v>
      </c>
      <c r="D22377" s="2" t="s">
        <v>624</v>
      </c>
      <c r="E22377" s="2"/>
      <c r="F22377" s="2"/>
      <c r="G22377" s="2"/>
      <c r="H22377" s="2"/>
    </row>
    <row r="22378" spans="2:8">
      <c r="B22378" s="2" t="s">
        <v>22999</v>
      </c>
      <c r="C22378" s="2">
        <v>31</v>
      </c>
      <c r="D22378" s="2" t="s">
        <v>624</v>
      </c>
      <c r="E22378" s="2"/>
      <c r="F22378" s="2"/>
      <c r="G22378" s="2"/>
      <c r="H22378" s="2"/>
    </row>
    <row r="22379" spans="2:8">
      <c r="B22379" s="2" t="s">
        <v>23000</v>
      </c>
      <c r="C22379" s="2">
        <v>34</v>
      </c>
      <c r="D22379" s="2" t="s">
        <v>624</v>
      </c>
      <c r="E22379" s="2"/>
      <c r="F22379" s="2"/>
      <c r="G22379" s="2"/>
      <c r="H22379" s="2"/>
    </row>
    <row r="22380" spans="2:8">
      <c r="B22380" s="2" t="s">
        <v>23001</v>
      </c>
      <c r="C22380" s="2">
        <v>32</v>
      </c>
      <c r="D22380" s="2" t="s">
        <v>624</v>
      </c>
      <c r="E22380" s="2"/>
      <c r="F22380" s="2"/>
      <c r="G22380" s="2"/>
      <c r="H22380" s="2"/>
    </row>
    <row r="22381" spans="2:8">
      <c r="B22381" s="2" t="s">
        <v>23002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23003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23004</v>
      </c>
      <c r="C22383" s="2">
        <v>36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23005</v>
      </c>
      <c r="C22384" s="2">
        <v>16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23006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23007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23008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23009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23010</v>
      </c>
      <c r="C22389" s="2">
        <v>19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23011</v>
      </c>
      <c r="C22390" s="2">
        <v>21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23012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23013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23014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23015</v>
      </c>
      <c r="C22394" s="2">
        <v>22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23016</v>
      </c>
      <c r="C22395" s="2">
        <v>17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23017</v>
      </c>
      <c r="C22396" s="2">
        <v>34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23018</v>
      </c>
      <c r="C22397" s="2">
        <v>34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23019</v>
      </c>
      <c r="C22398" s="2">
        <v>39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23020</v>
      </c>
      <c r="C22399" s="2">
        <v>36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23021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23022</v>
      </c>
      <c r="C22401" s="2">
        <v>22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23023</v>
      </c>
      <c r="C22402" s="2">
        <v>23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23024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23025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23026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23027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23028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23029</v>
      </c>
      <c r="C22408" s="2">
        <v>18</v>
      </c>
      <c r="D22408" s="2" t="s">
        <v>624</v>
      </c>
      <c r="E22408" s="2"/>
      <c r="F22408" s="2"/>
      <c r="G22408" s="2"/>
      <c r="H22408" s="2"/>
    </row>
    <row r="22409" spans="2:8">
      <c r="B22409" s="2" t="s">
        <v>23030</v>
      </c>
      <c r="C22409" s="2">
        <v>17</v>
      </c>
      <c r="D22409" s="2" t="s">
        <v>624</v>
      </c>
      <c r="E22409" s="2"/>
      <c r="F22409" s="2"/>
      <c r="G22409" s="2"/>
      <c r="H22409" s="2"/>
    </row>
    <row r="22410" spans="2:8">
      <c r="B22410" s="2" t="s">
        <v>23031</v>
      </c>
      <c r="C22410" s="2">
        <v>18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23032</v>
      </c>
      <c r="C22411" s="2">
        <v>19</v>
      </c>
      <c r="D22411" s="2" t="s">
        <v>624</v>
      </c>
      <c r="E22411" s="2"/>
      <c r="F22411" s="2"/>
      <c r="G22411" s="2"/>
      <c r="H22411" s="2"/>
    </row>
    <row r="22412" spans="2:8">
      <c r="B22412" s="2" t="s">
        <v>23033</v>
      </c>
      <c r="C22412" s="2">
        <v>19</v>
      </c>
      <c r="D22412" s="2" t="s">
        <v>624</v>
      </c>
      <c r="E22412" s="2"/>
      <c r="F22412" s="2"/>
      <c r="G22412" s="2"/>
      <c r="H22412" s="2"/>
    </row>
    <row r="22413" spans="2:8">
      <c r="B22413" s="2" t="s">
        <v>23034</v>
      </c>
      <c r="C22413" s="2">
        <v>18</v>
      </c>
      <c r="D22413" s="2" t="s">
        <v>624</v>
      </c>
      <c r="E22413" s="2"/>
      <c r="F22413" s="2"/>
      <c r="G22413" s="2"/>
      <c r="H22413" s="2"/>
    </row>
    <row r="22414" spans="2:8">
      <c r="B22414" s="2" t="s">
        <v>23035</v>
      </c>
      <c r="C22414" s="2">
        <v>17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23036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23037</v>
      </c>
      <c r="C22416" s="2">
        <v>34</v>
      </c>
      <c r="D22416" s="2" t="s">
        <v>624</v>
      </c>
      <c r="E22416" s="2"/>
      <c r="F22416" s="2"/>
      <c r="G22416" s="2"/>
      <c r="H22416" s="2"/>
    </row>
    <row r="22417" spans="2:8">
      <c r="B22417" s="2" t="s">
        <v>23038</v>
      </c>
      <c r="C22417" s="2">
        <v>33</v>
      </c>
      <c r="D22417" s="2" t="s">
        <v>624</v>
      </c>
      <c r="E22417" s="2"/>
      <c r="F22417" s="2"/>
      <c r="G22417" s="2"/>
      <c r="H22417" s="2"/>
    </row>
    <row r="22418" spans="2:8">
      <c r="B22418" s="2" t="s">
        <v>23039</v>
      </c>
      <c r="C22418" s="2">
        <v>32</v>
      </c>
      <c r="D22418" s="2" t="s">
        <v>624</v>
      </c>
      <c r="E22418" s="2"/>
      <c r="F22418" s="2"/>
      <c r="G22418" s="2"/>
      <c r="H22418" s="2"/>
    </row>
    <row r="22419" spans="2:8">
      <c r="B22419" s="2" t="s">
        <v>23040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23041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23042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23043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23044</v>
      </c>
      <c r="C22423" s="2">
        <v>41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23045</v>
      </c>
      <c r="C22424" s="2">
        <v>38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23046</v>
      </c>
      <c r="C22425" s="2">
        <v>35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23047</v>
      </c>
      <c r="C22426" s="2">
        <v>37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23048</v>
      </c>
      <c r="C22427" s="2">
        <v>36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23049</v>
      </c>
      <c r="C22428" s="2">
        <v>32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23050</v>
      </c>
      <c r="C22429" s="2">
        <v>37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23051</v>
      </c>
      <c r="C22430" s="2">
        <v>37</v>
      </c>
      <c r="D22430" s="2" t="s">
        <v>624</v>
      </c>
      <c r="E22430" s="2"/>
      <c r="F22430" s="2"/>
      <c r="G22430" s="2"/>
      <c r="H22430" s="2"/>
    </row>
    <row r="22431" spans="2:8">
      <c r="B22431" s="2" t="s">
        <v>23052</v>
      </c>
      <c r="C22431" s="2">
        <v>34</v>
      </c>
      <c r="D22431" s="2" t="s">
        <v>624</v>
      </c>
      <c r="E22431" s="2"/>
      <c r="F22431" s="2"/>
      <c r="G22431" s="2"/>
      <c r="H22431" s="2"/>
    </row>
    <row r="22432" spans="2:8">
      <c r="B22432" s="2" t="s">
        <v>23053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23054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23055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23056</v>
      </c>
      <c r="C22435" s="2">
        <v>35</v>
      </c>
      <c r="D22435" s="2" t="s">
        <v>624</v>
      </c>
      <c r="E22435" s="2"/>
      <c r="F22435" s="2"/>
      <c r="G22435" s="2"/>
      <c r="H22435" s="2"/>
    </row>
    <row r="22436" spans="2:8">
      <c r="B22436" s="2" t="s">
        <v>23057</v>
      </c>
      <c r="C22436" s="2">
        <v>35</v>
      </c>
      <c r="D22436" s="2" t="s">
        <v>624</v>
      </c>
      <c r="E22436" s="2"/>
      <c r="F22436" s="2"/>
      <c r="G22436" s="2"/>
      <c r="H22436" s="2"/>
    </row>
    <row r="22437" spans="2:8">
      <c r="B22437" s="2" t="s">
        <v>23058</v>
      </c>
      <c r="C22437" s="2">
        <v>36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23059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23060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23061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23062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23063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23064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23065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23066</v>
      </c>
      <c r="C22445" s="2">
        <v>31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23067</v>
      </c>
      <c r="C22446" s="2">
        <v>29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23068</v>
      </c>
      <c r="C22447" s="2">
        <v>31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23069</v>
      </c>
      <c r="C22448" s="2">
        <v>31</v>
      </c>
      <c r="D22448" s="2" t="s">
        <v>624</v>
      </c>
      <c r="E22448" s="2"/>
      <c r="F22448" s="2"/>
      <c r="G22448" s="2"/>
      <c r="H22448" s="2"/>
    </row>
    <row r="22449" spans="2:8">
      <c r="B22449" s="2" t="s">
        <v>23070</v>
      </c>
      <c r="C22449" s="2">
        <v>31</v>
      </c>
      <c r="D22449" s="2" t="s">
        <v>624</v>
      </c>
      <c r="E22449" s="2"/>
      <c r="F22449" s="2"/>
      <c r="G22449" s="2"/>
      <c r="H22449" s="2"/>
    </row>
    <row r="22450" spans="2:8">
      <c r="B22450" s="2" t="s">
        <v>23071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23072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23073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23074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23075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23076</v>
      </c>
      <c r="C22455" s="2">
        <v>20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23077</v>
      </c>
      <c r="C22456" s="2">
        <v>13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23078</v>
      </c>
      <c r="C22457" s="2">
        <v>17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23079</v>
      </c>
      <c r="C22458" s="2">
        <v>12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23080</v>
      </c>
      <c r="C22459" s="2">
        <v>6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23081</v>
      </c>
      <c r="C22460" s="2">
        <v>22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23082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23083</v>
      </c>
      <c r="C22462" s="2">
        <v>24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23084</v>
      </c>
      <c r="C22463" s="2">
        <v>23</v>
      </c>
      <c r="D22463" s="2" t="s">
        <v>624</v>
      </c>
      <c r="E22463" s="2"/>
      <c r="F22463" s="2"/>
      <c r="G22463" s="2"/>
      <c r="H22463" s="2"/>
    </row>
    <row r="22464" spans="2:8">
      <c r="B22464" s="2" t="s">
        <v>23085</v>
      </c>
      <c r="C22464" s="2">
        <v>21</v>
      </c>
      <c r="D22464" s="2" t="s">
        <v>624</v>
      </c>
      <c r="E22464" s="2"/>
      <c r="F22464" s="2"/>
      <c r="G22464" s="2"/>
      <c r="H22464" s="2"/>
    </row>
    <row r="22465" spans="2:8">
      <c r="B22465" s="2" t="s">
        <v>23086</v>
      </c>
      <c r="C22465" s="2">
        <v>21</v>
      </c>
      <c r="D22465" s="2" t="s">
        <v>624</v>
      </c>
      <c r="E22465" s="2"/>
      <c r="F22465" s="2"/>
      <c r="G22465" s="2"/>
      <c r="H22465" s="2"/>
    </row>
    <row r="22466" spans="2:8">
      <c r="B22466" s="2" t="s">
        <v>23087</v>
      </c>
      <c r="C22466" s="2">
        <v>30</v>
      </c>
      <c r="D22466" s="2" t="s">
        <v>624</v>
      </c>
      <c r="E22466" s="2"/>
      <c r="F22466" s="2"/>
      <c r="G22466" s="2"/>
      <c r="H22466" s="2"/>
    </row>
    <row r="22467" spans="2:8">
      <c r="B22467" s="2" t="s">
        <v>23088</v>
      </c>
      <c r="C22467" s="2">
        <v>28</v>
      </c>
      <c r="D22467" s="2" t="s">
        <v>624</v>
      </c>
      <c r="E22467" s="2"/>
      <c r="F22467" s="2"/>
      <c r="G22467" s="2"/>
      <c r="H22467" s="2"/>
    </row>
    <row r="22468" spans="2:8">
      <c r="B22468" s="2" t="s">
        <v>23089</v>
      </c>
      <c r="C22468" s="2">
        <v>28</v>
      </c>
      <c r="D22468" s="2" t="s">
        <v>624</v>
      </c>
      <c r="E22468" s="2"/>
      <c r="F22468" s="2"/>
      <c r="G22468" s="2"/>
      <c r="H22468" s="2"/>
    </row>
    <row r="22469" spans="2:8">
      <c r="B22469" s="2" t="s">
        <v>23090</v>
      </c>
      <c r="C22469" s="2">
        <v>27</v>
      </c>
      <c r="D22469" s="2" t="s">
        <v>624</v>
      </c>
      <c r="E22469" s="2"/>
      <c r="F22469" s="2"/>
      <c r="G22469" s="2"/>
      <c r="H22469" s="2"/>
    </row>
    <row r="22470" spans="2:8">
      <c r="B22470" s="2" t="s">
        <v>23091</v>
      </c>
      <c r="C22470" s="2">
        <v>24</v>
      </c>
      <c r="D22470" s="2" t="s">
        <v>624</v>
      </c>
      <c r="E22470" s="2"/>
      <c r="F22470" s="2"/>
      <c r="G22470" s="2"/>
      <c r="H22470" s="2"/>
    </row>
    <row r="22471" spans="2:8">
      <c r="B22471" s="2" t="s">
        <v>23092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23093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23094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23095</v>
      </c>
      <c r="C22474" s="2">
        <v>31</v>
      </c>
      <c r="D22474" s="2" t="s">
        <v>624</v>
      </c>
      <c r="E22474" s="2"/>
      <c r="F22474" s="2"/>
      <c r="G22474" s="2"/>
      <c r="H22474" s="2"/>
    </row>
    <row r="22475" spans="2:8">
      <c r="B22475" s="2" t="s">
        <v>23096</v>
      </c>
      <c r="C22475" s="2">
        <v>32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23097</v>
      </c>
      <c r="C22476" s="2">
        <v>30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23098</v>
      </c>
      <c r="C22477" s="2">
        <v>28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23099</v>
      </c>
      <c r="C22478" s="2">
        <v>25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23100</v>
      </c>
      <c r="C22479" s="2">
        <v>21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23101</v>
      </c>
      <c r="C22480" s="2">
        <v>19</v>
      </c>
      <c r="D22480" s="2" t="s">
        <v>624</v>
      </c>
      <c r="E22480" s="2"/>
      <c r="F22480" s="2"/>
      <c r="G22480" s="2"/>
      <c r="H22480" s="2"/>
    </row>
    <row r="22481" spans="2:8">
      <c r="B22481" s="2" t="s">
        <v>23102</v>
      </c>
      <c r="C22481" s="2">
        <v>19</v>
      </c>
      <c r="D22481" s="2" t="s">
        <v>624</v>
      </c>
      <c r="E22481" s="2"/>
      <c r="F22481" s="2"/>
      <c r="G22481" s="2"/>
      <c r="H22481" s="2"/>
    </row>
    <row r="22482" spans="2:8">
      <c r="B22482" s="2" t="s">
        <v>23103</v>
      </c>
      <c r="C22482" s="2">
        <v>19</v>
      </c>
      <c r="D22482" s="2" t="s">
        <v>624</v>
      </c>
      <c r="E22482" s="2"/>
      <c r="F22482" s="2"/>
      <c r="G22482" s="2"/>
      <c r="H22482" s="2"/>
    </row>
    <row r="22483" spans="2:8">
      <c r="B22483" s="2" t="s">
        <v>23104</v>
      </c>
      <c r="C22483" s="2">
        <v>18</v>
      </c>
      <c r="D22483" s="2" t="s">
        <v>624</v>
      </c>
      <c r="E22483" s="2"/>
      <c r="F22483" s="2"/>
      <c r="G22483" s="2"/>
      <c r="H22483" s="2"/>
    </row>
    <row r="22484" spans="2:8">
      <c r="B22484" s="2" t="s">
        <v>23105</v>
      </c>
      <c r="C22484" s="2">
        <v>16</v>
      </c>
      <c r="D22484" s="2" t="s">
        <v>624</v>
      </c>
      <c r="E22484" s="2"/>
      <c r="F22484" s="2"/>
      <c r="G22484" s="2"/>
      <c r="H22484" s="2"/>
    </row>
    <row r="22485" spans="2:8">
      <c r="B22485" s="2" t="s">
        <v>23106</v>
      </c>
      <c r="C22485" s="2">
        <v>13</v>
      </c>
      <c r="D22485" s="2" t="s">
        <v>624</v>
      </c>
      <c r="E22485" s="2"/>
      <c r="F22485" s="2"/>
      <c r="G22485" s="2"/>
      <c r="H22485" s="2"/>
    </row>
    <row r="22486" spans="2:8">
      <c r="B22486" s="2" t="s">
        <v>23107</v>
      </c>
      <c r="C22486" s="2">
        <v>30</v>
      </c>
      <c r="D22486" s="2" t="s">
        <v>624</v>
      </c>
      <c r="E22486" s="2"/>
      <c r="F22486" s="2"/>
      <c r="G22486" s="2"/>
      <c r="H22486" s="2"/>
    </row>
    <row r="22487" spans="2:8">
      <c r="B22487" s="2" t="s">
        <v>23108</v>
      </c>
      <c r="C22487" s="2">
        <v>31</v>
      </c>
      <c r="D22487" s="2" t="s">
        <v>624</v>
      </c>
      <c r="E22487" s="2"/>
      <c r="F22487" s="2"/>
      <c r="G22487" s="2"/>
      <c r="H22487" s="2"/>
    </row>
    <row r="22488" spans="2:8">
      <c r="B22488" s="2" t="s">
        <v>23109</v>
      </c>
      <c r="C22488" s="2">
        <v>31</v>
      </c>
      <c r="D22488" s="2" t="s">
        <v>624</v>
      </c>
      <c r="E22488" s="2"/>
      <c r="F22488" s="2"/>
      <c r="G22488" s="2"/>
      <c r="H22488" s="2"/>
    </row>
    <row r="22489" spans="2:8">
      <c r="B22489" s="2" t="s">
        <v>23110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23111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23112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23113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23114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23115</v>
      </c>
      <c r="C22494" s="2">
        <v>31</v>
      </c>
      <c r="D22494" s="2" t="s">
        <v>624</v>
      </c>
      <c r="E22494" s="2"/>
      <c r="F22494" s="2"/>
      <c r="G22494" s="2"/>
      <c r="H22494" s="2"/>
    </row>
    <row r="22495" spans="2:8">
      <c r="B22495" s="2" t="s">
        <v>23116</v>
      </c>
      <c r="C22495" s="2">
        <v>35</v>
      </c>
      <c r="D22495" s="2" t="s">
        <v>624</v>
      </c>
      <c r="E22495" s="2"/>
      <c r="F22495" s="2"/>
      <c r="G22495" s="2"/>
      <c r="H22495" s="2"/>
    </row>
    <row r="22496" spans="2:8">
      <c r="B22496" s="2" t="s">
        <v>23117</v>
      </c>
      <c r="C22496" s="2">
        <v>33</v>
      </c>
      <c r="D22496" s="2" t="s">
        <v>624</v>
      </c>
      <c r="E22496" s="2"/>
      <c r="F22496" s="2"/>
      <c r="G22496" s="2"/>
      <c r="H22496" s="2"/>
    </row>
    <row r="22497" spans="2:8">
      <c r="B22497" s="2" t="s">
        <v>23118</v>
      </c>
      <c r="C22497" s="2">
        <v>29</v>
      </c>
      <c r="D22497" s="2" t="s">
        <v>624</v>
      </c>
      <c r="E22497" s="2"/>
      <c r="F22497" s="2"/>
      <c r="G22497" s="2"/>
      <c r="H22497" s="2"/>
    </row>
    <row r="22498" spans="2:8">
      <c r="B22498" s="2" t="s">
        <v>23119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23120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23121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23122</v>
      </c>
      <c r="C22501" s="2">
        <v>34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23123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23124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23125</v>
      </c>
      <c r="C22504" s="2">
        <v>42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23126</v>
      </c>
      <c r="C22505" s="2">
        <v>48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23127</v>
      </c>
      <c r="C22506" s="2">
        <v>36</v>
      </c>
      <c r="D22506" s="2" t="s">
        <v>624</v>
      </c>
      <c r="E22506" s="2"/>
      <c r="F22506" s="2"/>
      <c r="G22506" s="2"/>
      <c r="H22506" s="2"/>
    </row>
    <row r="22507" spans="2:8">
      <c r="B22507" s="2" t="s">
        <v>23128</v>
      </c>
      <c r="C22507" s="2">
        <v>35</v>
      </c>
      <c r="D22507" s="2" t="s">
        <v>624</v>
      </c>
      <c r="E22507" s="2"/>
      <c r="F22507" s="2"/>
      <c r="G22507" s="2"/>
      <c r="H22507" s="2"/>
    </row>
    <row r="22508" spans="2:8">
      <c r="B22508" s="2" t="s">
        <v>23129</v>
      </c>
      <c r="C22508" s="2">
        <v>32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23130</v>
      </c>
      <c r="C22509" s="2">
        <v>28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23131</v>
      </c>
      <c r="C22510" s="2">
        <v>25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23132</v>
      </c>
      <c r="C22511" s="2">
        <v>35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23133</v>
      </c>
      <c r="C22512" s="2">
        <v>35</v>
      </c>
      <c r="D22512" s="2" t="s">
        <v>624</v>
      </c>
      <c r="E22512" s="2"/>
      <c r="F22512" s="2"/>
      <c r="G22512" s="2"/>
      <c r="H22512" s="2"/>
    </row>
    <row r="22513" spans="2:8">
      <c r="B22513" s="2" t="s">
        <v>23134</v>
      </c>
      <c r="C22513" s="2">
        <v>32</v>
      </c>
      <c r="D22513" s="2" t="s">
        <v>624</v>
      </c>
      <c r="E22513" s="2"/>
      <c r="F22513" s="2"/>
      <c r="G22513" s="2"/>
      <c r="H22513" s="2"/>
    </row>
    <row r="22514" spans="2:8">
      <c r="B22514" s="2" t="s">
        <v>23135</v>
      </c>
      <c r="C22514" s="2">
        <v>24</v>
      </c>
      <c r="D22514" s="2" t="s">
        <v>624</v>
      </c>
      <c r="E22514" s="2"/>
      <c r="F22514" s="2"/>
      <c r="G22514" s="2"/>
      <c r="H22514" s="2"/>
    </row>
    <row r="22515" spans="2:8">
      <c r="B22515" s="2" t="s">
        <v>23136</v>
      </c>
      <c r="C22515" s="2">
        <v>25</v>
      </c>
      <c r="D22515" s="2" t="s">
        <v>624</v>
      </c>
      <c r="E22515" s="2"/>
      <c r="F22515" s="2"/>
      <c r="G22515" s="2"/>
      <c r="H22515" s="2"/>
    </row>
    <row r="22516" spans="2:8">
      <c r="B22516" s="2" t="s">
        <v>23137</v>
      </c>
      <c r="C22516" s="2">
        <v>23</v>
      </c>
      <c r="D22516" s="2" t="s">
        <v>624</v>
      </c>
      <c r="E22516" s="2"/>
      <c r="F22516" s="2"/>
      <c r="G22516" s="2"/>
      <c r="H22516" s="2"/>
    </row>
    <row r="22517" spans="2:8">
      <c r="B22517" s="2" t="s">
        <v>23138</v>
      </c>
      <c r="C22517" s="2">
        <v>21</v>
      </c>
      <c r="D22517" s="2" t="s">
        <v>624</v>
      </c>
      <c r="E22517" s="2"/>
      <c r="F22517" s="2"/>
      <c r="G22517" s="2"/>
      <c r="H22517" s="2"/>
    </row>
    <row r="22518" spans="2:8">
      <c r="B22518" s="2" t="s">
        <v>23139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23140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23141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23142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23143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23144</v>
      </c>
      <c r="C22523" s="2">
        <v>24</v>
      </c>
      <c r="D22523" s="2" t="s">
        <v>624</v>
      </c>
      <c r="E22523" s="2"/>
      <c r="F22523" s="2"/>
      <c r="G22523" s="2"/>
      <c r="H22523" s="2"/>
    </row>
    <row r="22524" spans="2:8">
      <c r="B22524" s="2" t="s">
        <v>23145</v>
      </c>
      <c r="C22524" s="2">
        <v>23</v>
      </c>
      <c r="D22524" s="2" t="s">
        <v>624</v>
      </c>
      <c r="E22524" s="2"/>
      <c r="F22524" s="2"/>
      <c r="G22524" s="2"/>
      <c r="H22524" s="2"/>
    </row>
    <row r="22525" spans="2:8">
      <c r="B22525" s="2" t="s">
        <v>23146</v>
      </c>
      <c r="C22525" s="2">
        <v>24</v>
      </c>
      <c r="D22525" s="2" t="s">
        <v>624</v>
      </c>
      <c r="E22525" s="2"/>
      <c r="F22525" s="2"/>
      <c r="G22525" s="2"/>
      <c r="H22525" s="2"/>
    </row>
    <row r="22526" spans="2:8">
      <c r="B22526" s="2" t="s">
        <v>23147</v>
      </c>
      <c r="C22526" s="2">
        <v>25</v>
      </c>
      <c r="D22526" s="2" t="s">
        <v>624</v>
      </c>
      <c r="E22526" s="2"/>
      <c r="F22526" s="2"/>
      <c r="G22526" s="2"/>
      <c r="H22526" s="2"/>
    </row>
    <row r="22527" spans="2:8">
      <c r="B22527" s="2" t="s">
        <v>23148</v>
      </c>
      <c r="C22527" s="2">
        <v>13</v>
      </c>
      <c r="D22527" s="2" t="s">
        <v>624</v>
      </c>
      <c r="E22527" s="2"/>
      <c r="F22527" s="2"/>
      <c r="G22527" s="2"/>
      <c r="H22527" s="2"/>
    </row>
    <row r="22528" spans="2:8">
      <c r="B22528" s="2" t="s">
        <v>23149</v>
      </c>
      <c r="C22528" s="2">
        <v>18</v>
      </c>
      <c r="D22528" s="2" t="s">
        <v>624</v>
      </c>
      <c r="E22528" s="2"/>
      <c r="F22528" s="2"/>
      <c r="G22528" s="2"/>
      <c r="H22528" s="2"/>
    </row>
    <row r="22529" spans="2:8">
      <c r="B22529" s="2" t="s">
        <v>23150</v>
      </c>
      <c r="C22529" s="2">
        <v>21</v>
      </c>
      <c r="D22529" s="2" t="s">
        <v>624</v>
      </c>
      <c r="E22529" s="2"/>
      <c r="F22529" s="2"/>
      <c r="G22529" s="2"/>
      <c r="H22529" s="2"/>
    </row>
    <row r="22530" spans="2:8">
      <c r="B22530" s="2" t="s">
        <v>23151</v>
      </c>
      <c r="C22530" s="2">
        <v>24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23152</v>
      </c>
      <c r="C22531" s="2">
        <v>24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23153</v>
      </c>
      <c r="C22532" s="2">
        <v>25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23154</v>
      </c>
      <c r="C22533" s="2">
        <v>25</v>
      </c>
      <c r="D22533" s="2" t="s">
        <v>624</v>
      </c>
      <c r="E22533" s="2"/>
      <c r="F22533" s="2"/>
      <c r="G22533" s="2"/>
      <c r="H22533" s="2"/>
    </row>
    <row r="22534" spans="2:8">
      <c r="B22534" s="2" t="s">
        <v>23155</v>
      </c>
      <c r="C22534" s="2">
        <v>28</v>
      </c>
      <c r="D22534" s="2" t="s">
        <v>624</v>
      </c>
      <c r="E22534" s="2"/>
      <c r="F22534" s="2"/>
      <c r="G22534" s="2"/>
      <c r="H22534" s="2"/>
    </row>
    <row r="22535" spans="2:8">
      <c r="B22535" s="2" t="s">
        <v>23156</v>
      </c>
      <c r="C22535" s="2">
        <v>29</v>
      </c>
      <c r="D22535" s="2" t="s">
        <v>624</v>
      </c>
      <c r="E22535" s="2"/>
      <c r="F22535" s="2"/>
      <c r="G22535" s="2"/>
      <c r="H22535" s="2"/>
    </row>
    <row r="22536" spans="2:8">
      <c r="B22536" s="2" t="s">
        <v>23157</v>
      </c>
      <c r="C22536" s="2">
        <v>28</v>
      </c>
      <c r="D22536" s="2" t="s">
        <v>624</v>
      </c>
      <c r="E22536" s="2"/>
      <c r="F22536" s="2"/>
      <c r="G22536" s="2"/>
      <c r="H22536" s="2"/>
    </row>
    <row r="22537" spans="2:8">
      <c r="B22537" s="2" t="s">
        <v>23158</v>
      </c>
      <c r="C22537" s="2">
        <v>27</v>
      </c>
      <c r="D22537" s="2" t="s">
        <v>624</v>
      </c>
      <c r="E22537" s="2"/>
      <c r="F22537" s="2"/>
      <c r="G22537" s="2"/>
      <c r="H22537" s="2"/>
    </row>
    <row r="22538" spans="2:8">
      <c r="B22538" s="2" t="s">
        <v>23159</v>
      </c>
      <c r="C22538" s="2">
        <v>25</v>
      </c>
      <c r="D22538" s="2" t="s">
        <v>624</v>
      </c>
      <c r="E22538" s="2"/>
      <c r="F22538" s="2"/>
      <c r="G22538" s="2"/>
      <c r="H22538" s="2"/>
    </row>
    <row r="22539" spans="2:8">
      <c r="B22539" s="2" t="s">
        <v>23160</v>
      </c>
      <c r="C22539" s="2">
        <v>25</v>
      </c>
      <c r="D22539" s="2" t="s">
        <v>624</v>
      </c>
      <c r="E22539" s="2"/>
      <c r="F22539" s="2"/>
      <c r="G22539" s="2"/>
      <c r="H22539" s="2"/>
    </row>
    <row r="22540" spans="2:8">
      <c r="B22540" s="2" t="s">
        <v>23161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23162</v>
      </c>
      <c r="C22541" s="2">
        <v>37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23163</v>
      </c>
      <c r="C22542" s="2">
        <v>39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23164</v>
      </c>
      <c r="C22543" s="2">
        <v>28</v>
      </c>
      <c r="D22543" s="2" t="s">
        <v>624</v>
      </c>
      <c r="E22543" s="2"/>
      <c r="F22543" s="2"/>
      <c r="G22543" s="2"/>
      <c r="H22543" s="2"/>
    </row>
    <row r="22544" spans="2:8">
      <c r="B22544" s="2" t="s">
        <v>23165</v>
      </c>
      <c r="C22544" s="2">
        <v>27</v>
      </c>
      <c r="D22544" s="2" t="s">
        <v>624</v>
      </c>
      <c r="E22544" s="2"/>
      <c r="F22544" s="2"/>
      <c r="G22544" s="2"/>
      <c r="H22544" s="2"/>
    </row>
    <row r="22545" spans="2:8">
      <c r="B22545" s="2" t="s">
        <v>23166</v>
      </c>
      <c r="C22545" s="2">
        <v>27</v>
      </c>
      <c r="D22545" s="2" t="s">
        <v>624</v>
      </c>
      <c r="E22545" s="2"/>
      <c r="F22545" s="2"/>
      <c r="G22545" s="2"/>
      <c r="H22545" s="2"/>
    </row>
    <row r="22546" spans="2:8">
      <c r="B22546" s="2" t="s">
        <v>23167</v>
      </c>
      <c r="C22546" s="2">
        <v>25</v>
      </c>
      <c r="D22546" s="2" t="s">
        <v>624</v>
      </c>
      <c r="E22546" s="2"/>
      <c r="F22546" s="2"/>
      <c r="G22546" s="2"/>
      <c r="H22546" s="2"/>
    </row>
    <row r="22547" spans="2:8">
      <c r="B22547" s="2" t="s">
        <v>23168</v>
      </c>
      <c r="C22547" s="2">
        <v>36</v>
      </c>
      <c r="D22547" s="2" t="s">
        <v>624</v>
      </c>
      <c r="E22547" s="2"/>
      <c r="F22547" s="2"/>
      <c r="G22547" s="2"/>
      <c r="H22547" s="2"/>
    </row>
    <row r="22548" spans="2:8">
      <c r="B22548" s="2" t="s">
        <v>23169</v>
      </c>
      <c r="C22548" s="2">
        <v>37</v>
      </c>
      <c r="D22548" s="2" t="s">
        <v>624</v>
      </c>
      <c r="E22548" s="2"/>
      <c r="F22548" s="2"/>
      <c r="G22548" s="2"/>
      <c r="H22548" s="2"/>
    </row>
    <row r="22549" spans="2:8">
      <c r="B22549" s="2" t="s">
        <v>23170</v>
      </c>
      <c r="C22549" s="2">
        <v>34</v>
      </c>
      <c r="D22549" s="2" t="s">
        <v>624</v>
      </c>
      <c r="E22549" s="2"/>
      <c r="F22549" s="2"/>
      <c r="G22549" s="2"/>
      <c r="H22549" s="2"/>
    </row>
    <row r="22550" spans="2:8">
      <c r="B22550" s="2" t="s">
        <v>23171</v>
      </c>
      <c r="C22550" s="2">
        <v>30</v>
      </c>
      <c r="D22550" s="2" t="s">
        <v>624</v>
      </c>
      <c r="E22550" s="2"/>
      <c r="F22550" s="2"/>
      <c r="G22550" s="2"/>
      <c r="H22550" s="2"/>
    </row>
    <row r="22551" spans="2:8">
      <c r="B22551" s="2" t="s">
        <v>23172</v>
      </c>
      <c r="C22551" s="2">
        <v>27</v>
      </c>
      <c r="D22551" s="2" t="s">
        <v>624</v>
      </c>
      <c r="E22551" s="2"/>
      <c r="F22551" s="2"/>
      <c r="G22551" s="2"/>
      <c r="H22551" s="2"/>
    </row>
    <row r="22552" spans="2:8">
      <c r="B22552" s="2" t="s">
        <v>23173</v>
      </c>
      <c r="C22552" s="2">
        <v>26</v>
      </c>
      <c r="D22552" s="2" t="s">
        <v>624</v>
      </c>
      <c r="E22552" s="2"/>
      <c r="F22552" s="2"/>
      <c r="G22552" s="2"/>
      <c r="H22552" s="2"/>
    </row>
    <row r="22553" spans="2:8">
      <c r="B22553" s="2" t="s">
        <v>23174</v>
      </c>
      <c r="C22553" s="2">
        <v>24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23175</v>
      </c>
      <c r="C22554" s="2">
        <v>19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23176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23177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23178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23179</v>
      </c>
      <c r="C22558" s="2">
        <v>30</v>
      </c>
      <c r="D22558" s="2" t="s">
        <v>624</v>
      </c>
      <c r="E22558" s="2"/>
      <c r="F22558" s="2"/>
      <c r="G22558" s="2"/>
      <c r="H22558" s="2"/>
    </row>
    <row r="22559" spans="2:8">
      <c r="B22559" s="2" t="s">
        <v>23180</v>
      </c>
      <c r="C22559" s="2">
        <v>29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23181</v>
      </c>
      <c r="C22560" s="2">
        <v>17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23182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23183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23184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23185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23186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23187</v>
      </c>
      <c r="C22566" s="2">
        <v>42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23188</v>
      </c>
      <c r="C22567" s="2">
        <v>44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23189</v>
      </c>
      <c r="C22568" s="2">
        <v>35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23190</v>
      </c>
      <c r="C22569" s="2">
        <v>33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23191</v>
      </c>
      <c r="C22570" s="2">
        <v>32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23192</v>
      </c>
      <c r="C22571" s="2">
        <v>17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23193</v>
      </c>
      <c r="C22572" s="2">
        <v>26</v>
      </c>
      <c r="D22572" s="2" t="s">
        <v>624</v>
      </c>
      <c r="E22572" s="2"/>
      <c r="F22572" s="2"/>
      <c r="G22572" s="2"/>
      <c r="H22572" s="2"/>
    </row>
    <row r="22573" spans="2:8">
      <c r="B22573" s="2" t="s">
        <v>23194</v>
      </c>
      <c r="C22573" s="2">
        <v>27</v>
      </c>
      <c r="D22573" s="2" t="s">
        <v>624</v>
      </c>
      <c r="E22573" s="2"/>
      <c r="F22573" s="2"/>
      <c r="G22573" s="2"/>
      <c r="H22573" s="2"/>
    </row>
    <row r="22574" spans="2:8">
      <c r="B22574" s="2" t="s">
        <v>23195</v>
      </c>
      <c r="C22574" s="2">
        <v>36</v>
      </c>
      <c r="D22574" s="2" t="s">
        <v>624</v>
      </c>
      <c r="E22574" s="2"/>
      <c r="F22574" s="2"/>
      <c r="G22574" s="2"/>
      <c r="H22574" s="2"/>
    </row>
    <row r="22575" spans="2:8">
      <c r="B22575" s="2" t="s">
        <v>23196</v>
      </c>
      <c r="C22575" s="2">
        <v>35</v>
      </c>
      <c r="D22575" s="2" t="s">
        <v>624</v>
      </c>
      <c r="E22575" s="2"/>
      <c r="F22575" s="2"/>
      <c r="G22575" s="2"/>
      <c r="H22575" s="2"/>
    </row>
    <row r="22576" spans="2:8">
      <c r="B22576" s="2" t="s">
        <v>23197</v>
      </c>
      <c r="C22576" s="2">
        <v>34</v>
      </c>
      <c r="D22576" s="2" t="s">
        <v>624</v>
      </c>
      <c r="E22576" s="2"/>
      <c r="F22576" s="2"/>
      <c r="G22576" s="2"/>
      <c r="H22576" s="2"/>
    </row>
    <row r="22577" spans="2:8">
      <c r="B22577" s="2" t="s">
        <v>23198</v>
      </c>
      <c r="C22577" s="2">
        <v>29</v>
      </c>
      <c r="D22577" s="2" t="s">
        <v>624</v>
      </c>
      <c r="E22577" s="2"/>
      <c r="F22577" s="2"/>
      <c r="G22577" s="2"/>
      <c r="H22577" s="2"/>
    </row>
    <row r="22578" spans="2:8">
      <c r="B22578" s="2" t="s">
        <v>23199</v>
      </c>
      <c r="C22578" s="2">
        <v>35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23200</v>
      </c>
      <c r="C22579" s="2">
        <v>39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23201</v>
      </c>
      <c r="C22580" s="2">
        <v>38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23202</v>
      </c>
      <c r="C22581" s="2">
        <v>25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23203</v>
      </c>
      <c r="C22582" s="2">
        <v>25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23204</v>
      </c>
      <c r="C22583" s="2">
        <v>23</v>
      </c>
      <c r="D22583" s="2" t="s">
        <v>624</v>
      </c>
      <c r="E22583" s="2"/>
      <c r="F22583" s="2"/>
      <c r="G22583" s="2"/>
      <c r="H22583" s="2"/>
    </row>
    <row r="22584" spans="2:8">
      <c r="B22584" s="2" t="s">
        <v>23205</v>
      </c>
      <c r="C22584" s="2">
        <v>24</v>
      </c>
      <c r="D22584" s="2" t="s">
        <v>624</v>
      </c>
      <c r="E22584" s="2"/>
      <c r="F22584" s="2"/>
      <c r="G22584" s="2"/>
      <c r="H22584" s="2"/>
    </row>
    <row r="22585" spans="2:8">
      <c r="B22585" s="2" t="s">
        <v>23206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23207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23208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23209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23210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23211</v>
      </c>
      <c r="C22590" s="2">
        <v>23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23212</v>
      </c>
      <c r="C22591" s="2">
        <v>22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23213</v>
      </c>
      <c r="C22592" s="2">
        <v>20</v>
      </c>
      <c r="D22592" s="2" t="s">
        <v>624</v>
      </c>
      <c r="E22592" s="2"/>
      <c r="F22592" s="2"/>
      <c r="G22592" s="2"/>
      <c r="H22592" s="2"/>
    </row>
    <row r="22593" spans="2:8">
      <c r="B22593" s="2" t="s">
        <v>23214</v>
      </c>
      <c r="C22593" s="2">
        <v>19</v>
      </c>
      <c r="D22593" s="2" t="s">
        <v>624</v>
      </c>
      <c r="E22593" s="2"/>
      <c r="F22593" s="2"/>
      <c r="G22593" s="2"/>
      <c r="H22593" s="2"/>
    </row>
    <row r="22594" spans="2:8">
      <c r="B22594" s="2" t="s">
        <v>23215</v>
      </c>
      <c r="C22594" s="2">
        <v>30</v>
      </c>
      <c r="D22594" s="2" t="s">
        <v>624</v>
      </c>
      <c r="E22594" s="2"/>
      <c r="F22594" s="2"/>
      <c r="G22594" s="2"/>
      <c r="H22594" s="2"/>
    </row>
    <row r="22595" spans="2:8">
      <c r="B22595" s="2" t="s">
        <v>23216</v>
      </c>
      <c r="C22595" s="2">
        <v>31</v>
      </c>
      <c r="D22595" s="2" t="s">
        <v>624</v>
      </c>
      <c r="E22595" s="2"/>
      <c r="F22595" s="2"/>
      <c r="G22595" s="2"/>
      <c r="H22595" s="2"/>
    </row>
    <row r="22596" spans="2:8">
      <c r="B22596" s="2" t="s">
        <v>23217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23218</v>
      </c>
      <c r="C22597" s="2">
        <v>28</v>
      </c>
      <c r="D22597" s="2" t="s">
        <v>624</v>
      </c>
      <c r="E22597" s="2"/>
      <c r="F22597" s="2"/>
      <c r="G22597" s="2"/>
      <c r="H22597" s="2"/>
    </row>
    <row r="22598" spans="2:8">
      <c r="B22598" s="2" t="s">
        <v>23219</v>
      </c>
      <c r="C22598" s="2">
        <v>30</v>
      </c>
      <c r="D22598" s="2" t="s">
        <v>624</v>
      </c>
      <c r="E22598" s="2"/>
      <c r="F22598" s="2"/>
      <c r="G22598" s="2"/>
      <c r="H22598" s="2"/>
    </row>
    <row r="22599" spans="2:8">
      <c r="B22599" s="2" t="s">
        <v>23220</v>
      </c>
      <c r="C22599" s="2">
        <v>31</v>
      </c>
      <c r="D22599" s="2" t="s">
        <v>624</v>
      </c>
      <c r="E22599" s="2"/>
      <c r="F22599" s="2"/>
      <c r="G22599" s="2"/>
      <c r="H22599" s="2"/>
    </row>
    <row r="22600" spans="2:8">
      <c r="B22600" s="2" t="s">
        <v>23221</v>
      </c>
      <c r="C22600" s="2">
        <v>13</v>
      </c>
      <c r="D22600" s="2" t="s">
        <v>624</v>
      </c>
      <c r="E22600" s="2"/>
      <c r="F22600" s="2"/>
      <c r="G22600" s="2"/>
      <c r="H22600" s="2"/>
    </row>
    <row r="22601" spans="2:8">
      <c r="B22601" s="2" t="s">
        <v>23222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23223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23224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23225</v>
      </c>
      <c r="C22604" s="2">
        <v>17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23226</v>
      </c>
      <c r="C22605" s="2">
        <v>14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23227</v>
      </c>
      <c r="C22606" s="2">
        <v>34</v>
      </c>
      <c r="D22606" s="2" t="s">
        <v>624</v>
      </c>
      <c r="E22606" s="2"/>
      <c r="F22606" s="2"/>
      <c r="G22606" s="2"/>
      <c r="H22606" s="2"/>
    </row>
    <row r="22607" spans="2:8">
      <c r="B22607" s="2" t="s">
        <v>23228</v>
      </c>
      <c r="C22607" s="2">
        <v>35</v>
      </c>
      <c r="D22607" s="2" t="s">
        <v>624</v>
      </c>
      <c r="E22607" s="2"/>
      <c r="F22607" s="2"/>
      <c r="G22607" s="2"/>
      <c r="H22607" s="2"/>
    </row>
    <row r="22608" spans="2:8">
      <c r="B22608" s="2" t="s">
        <v>23229</v>
      </c>
      <c r="C22608" s="2">
        <v>31</v>
      </c>
      <c r="D22608" s="2" t="s">
        <v>624</v>
      </c>
      <c r="E22608" s="2"/>
      <c r="F22608" s="2"/>
      <c r="G22608" s="2"/>
      <c r="H22608" s="2"/>
    </row>
    <row r="22609" spans="2:8">
      <c r="B22609" s="2" t="s">
        <v>23230</v>
      </c>
      <c r="C22609" s="2">
        <v>27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23231</v>
      </c>
      <c r="C22610" s="2">
        <v>12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23232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23233</v>
      </c>
      <c r="C22612" s="2">
        <v>19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23234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23235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23236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23237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23238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23239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23240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23241</v>
      </c>
      <c r="C22620" s="2">
        <v>16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23242</v>
      </c>
      <c r="C22621" s="2">
        <v>36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23243</v>
      </c>
      <c r="C22622" s="2">
        <v>38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23244</v>
      </c>
      <c r="C22623" s="2">
        <v>40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23245</v>
      </c>
      <c r="C22624" s="2">
        <v>28</v>
      </c>
      <c r="D22624" s="2" t="s">
        <v>624</v>
      </c>
      <c r="E22624" s="2"/>
      <c r="F22624" s="2"/>
      <c r="G22624" s="2"/>
      <c r="H22624" s="2"/>
    </row>
    <row r="22625" spans="2:8">
      <c r="B22625" s="2" t="s">
        <v>23246</v>
      </c>
      <c r="C22625" s="2">
        <v>28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23247</v>
      </c>
      <c r="C22626" s="2">
        <v>27</v>
      </c>
      <c r="D22626" s="2" t="s">
        <v>624</v>
      </c>
      <c r="E22626" s="2"/>
      <c r="F22626" s="2"/>
      <c r="G22626" s="2"/>
      <c r="H22626" s="2"/>
    </row>
    <row r="22627" spans="2:8">
      <c r="B22627" s="2" t="s">
        <v>23248</v>
      </c>
      <c r="C22627" s="2">
        <v>26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23249</v>
      </c>
      <c r="C22628" s="2">
        <v>26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23250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23251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23252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23253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23254</v>
      </c>
      <c r="C22633" s="2">
        <v>26</v>
      </c>
      <c r="D22633" s="2" t="s">
        <v>624</v>
      </c>
      <c r="E22633" s="2"/>
      <c r="F22633" s="2"/>
      <c r="G22633" s="2"/>
      <c r="H22633" s="2"/>
    </row>
    <row r="22634" spans="2:8">
      <c r="B22634" s="2" t="s">
        <v>23255</v>
      </c>
      <c r="C22634" s="2">
        <v>26</v>
      </c>
      <c r="D22634" s="2" t="s">
        <v>624</v>
      </c>
      <c r="E22634" s="2"/>
      <c r="F22634" s="2"/>
      <c r="G22634" s="2"/>
      <c r="H22634" s="2"/>
    </row>
    <row r="22635" spans="2:8">
      <c r="B22635" s="2" t="s">
        <v>23256</v>
      </c>
      <c r="C22635" s="2">
        <v>25</v>
      </c>
      <c r="D22635" s="2" t="s">
        <v>624</v>
      </c>
      <c r="E22635" s="2"/>
      <c r="F22635" s="2"/>
      <c r="G22635" s="2"/>
      <c r="H22635" s="2"/>
    </row>
    <row r="22636" spans="2:8">
      <c r="B22636" s="2" t="s">
        <v>23257</v>
      </c>
      <c r="C22636" s="2">
        <v>24</v>
      </c>
      <c r="D22636" s="2" t="s">
        <v>624</v>
      </c>
      <c r="E22636" s="2"/>
      <c r="F22636" s="2"/>
      <c r="G22636" s="2"/>
      <c r="H22636" s="2"/>
    </row>
    <row r="22637" spans="2:8">
      <c r="B22637" s="2" t="s">
        <v>23258</v>
      </c>
      <c r="C22637" s="2">
        <v>22</v>
      </c>
      <c r="D22637" s="2" t="s">
        <v>624</v>
      </c>
      <c r="E22637" s="2"/>
      <c r="F22637" s="2"/>
      <c r="G22637" s="2"/>
      <c r="H22637" s="2"/>
    </row>
    <row r="22638" spans="2:8">
      <c r="B22638" s="2" t="s">
        <v>23259</v>
      </c>
      <c r="C22638" s="2">
        <v>20</v>
      </c>
      <c r="D22638" s="2" t="s">
        <v>624</v>
      </c>
      <c r="E22638" s="2"/>
      <c r="F22638" s="2"/>
      <c r="G22638" s="2"/>
      <c r="H22638" s="2"/>
    </row>
    <row r="22639" spans="2:8">
      <c r="B22639" s="2" t="s">
        <v>23260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23261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23262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23263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23264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23265</v>
      </c>
      <c r="C22644" s="2">
        <v>27</v>
      </c>
      <c r="D22644" s="2" t="s">
        <v>624</v>
      </c>
      <c r="E22644" s="2"/>
      <c r="F22644" s="2"/>
      <c r="G22644" s="2"/>
      <c r="H22644" s="2"/>
    </row>
    <row r="22645" spans="2:8">
      <c r="B22645" s="2" t="s">
        <v>23266</v>
      </c>
      <c r="C22645" s="2">
        <v>24</v>
      </c>
      <c r="D22645" s="2" t="s">
        <v>624</v>
      </c>
      <c r="E22645" s="2"/>
      <c r="F22645" s="2"/>
      <c r="G22645" s="2"/>
      <c r="H22645" s="2"/>
    </row>
    <row r="22646" spans="2:8">
      <c r="B22646" s="2" t="s">
        <v>23267</v>
      </c>
      <c r="C22646" s="2">
        <v>25</v>
      </c>
      <c r="D22646" s="2" t="s">
        <v>624</v>
      </c>
      <c r="E22646" s="2"/>
      <c r="F22646" s="2"/>
      <c r="G22646" s="2"/>
      <c r="H22646" s="2"/>
    </row>
    <row r="22647" spans="2:8">
      <c r="B22647" s="2" t="s">
        <v>23268</v>
      </c>
      <c r="C22647" s="2">
        <v>23</v>
      </c>
      <c r="D22647" s="2" t="s">
        <v>624</v>
      </c>
      <c r="E22647" s="2"/>
      <c r="F22647" s="2"/>
      <c r="G22647" s="2"/>
      <c r="H22647" s="2"/>
    </row>
    <row r="22648" spans="2:8">
      <c r="B22648" s="2" t="s">
        <v>23269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23270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23271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23272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23273</v>
      </c>
      <c r="C22652" s="2">
        <v>21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23274</v>
      </c>
      <c r="C22653" s="2">
        <v>20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23275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23276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23277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23278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23279</v>
      </c>
      <c r="C22658" s="2">
        <v>32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23280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23281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23282</v>
      </c>
      <c r="C22661" s="2">
        <v>23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23283</v>
      </c>
      <c r="C22662" s="2">
        <v>22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23284</v>
      </c>
      <c r="C22663" s="2">
        <v>23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23285</v>
      </c>
      <c r="C22664" s="2">
        <v>23</v>
      </c>
      <c r="D22664" s="2" t="s">
        <v>624</v>
      </c>
      <c r="E22664" s="2"/>
      <c r="F22664" s="2"/>
      <c r="G22664" s="2"/>
      <c r="H22664" s="2"/>
    </row>
    <row r="22665" spans="2:8">
      <c r="B22665" s="2" t="s">
        <v>23286</v>
      </c>
      <c r="C22665" s="2">
        <v>24</v>
      </c>
      <c r="D22665" s="2" t="s">
        <v>624</v>
      </c>
      <c r="E22665" s="2"/>
      <c r="F22665" s="2"/>
      <c r="G22665" s="2"/>
      <c r="H22665" s="2"/>
    </row>
    <row r="22666" spans="2:8">
      <c r="B22666" s="2" t="s">
        <v>23287</v>
      </c>
      <c r="C22666" s="2">
        <v>35</v>
      </c>
      <c r="D22666" s="2" t="s">
        <v>624</v>
      </c>
      <c r="E22666" s="2"/>
      <c r="F22666" s="2"/>
      <c r="G22666" s="2"/>
      <c r="H22666" s="2"/>
    </row>
    <row r="22667" spans="2:8">
      <c r="B22667" s="2" t="s">
        <v>23288</v>
      </c>
      <c r="C22667" s="2">
        <v>39</v>
      </c>
      <c r="D22667" s="2" t="s">
        <v>624</v>
      </c>
      <c r="E22667" s="2"/>
      <c r="F22667" s="2"/>
      <c r="G22667" s="2"/>
      <c r="H22667" s="2"/>
    </row>
    <row r="22668" spans="2:8">
      <c r="B22668" s="2" t="s">
        <v>23289</v>
      </c>
      <c r="C22668" s="2">
        <v>36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23290</v>
      </c>
      <c r="C22669" s="2">
        <v>34</v>
      </c>
      <c r="D22669" s="2" t="s">
        <v>624</v>
      </c>
      <c r="E22669" s="2"/>
      <c r="F22669" s="2"/>
      <c r="G22669" s="2"/>
      <c r="H22669" s="2"/>
    </row>
    <row r="22670" spans="2:8">
      <c r="B22670" s="2" t="s">
        <v>23291</v>
      </c>
      <c r="C22670" s="2">
        <v>26</v>
      </c>
      <c r="D22670" s="2" t="s">
        <v>624</v>
      </c>
      <c r="E22670" s="2"/>
      <c r="F22670" s="2"/>
      <c r="G22670" s="2"/>
      <c r="H22670" s="2"/>
    </row>
    <row r="22671" spans="2:8">
      <c r="B22671" s="2" t="s">
        <v>23292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23293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23294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23295</v>
      </c>
      <c r="C22674" s="2">
        <v>14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23296</v>
      </c>
      <c r="C22675" s="2">
        <v>18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23297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23298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23299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23300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23301</v>
      </c>
      <c r="C22680" s="2">
        <v>18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23302</v>
      </c>
      <c r="C22681" s="2">
        <v>33</v>
      </c>
      <c r="D22681" s="2" t="s">
        <v>624</v>
      </c>
      <c r="E22681" s="2"/>
      <c r="F22681" s="2"/>
      <c r="G22681" s="2"/>
      <c r="H22681" s="2"/>
    </row>
    <row r="22682" spans="2:8">
      <c r="B22682" s="2" t="s">
        <v>23303</v>
      </c>
      <c r="C22682" s="2">
        <v>30</v>
      </c>
      <c r="D22682" s="2" t="s">
        <v>624</v>
      </c>
      <c r="E22682" s="2"/>
      <c r="F22682" s="2"/>
      <c r="G22682" s="2"/>
      <c r="H22682" s="2"/>
    </row>
    <row r="22683" spans="2:8">
      <c r="B22683" s="2" t="s">
        <v>23304</v>
      </c>
      <c r="C22683" s="2">
        <v>29</v>
      </c>
      <c r="D22683" s="2" t="s">
        <v>624</v>
      </c>
      <c r="E22683" s="2"/>
      <c r="F22683" s="2"/>
      <c r="G22683" s="2"/>
      <c r="H22683" s="2"/>
    </row>
    <row r="22684" spans="2:8">
      <c r="B22684" s="2" t="s">
        <v>23305</v>
      </c>
      <c r="C22684" s="2">
        <v>30</v>
      </c>
      <c r="D22684" s="2" t="s">
        <v>624</v>
      </c>
      <c r="E22684" s="2"/>
      <c r="F22684" s="2"/>
      <c r="G22684" s="2"/>
      <c r="H22684" s="2"/>
    </row>
    <row r="22685" spans="2:8">
      <c r="B22685" s="2" t="s">
        <v>23306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23307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23308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23309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23310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23311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23312</v>
      </c>
      <c r="C22691" s="2">
        <v>15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23313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23314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23315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23316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23317</v>
      </c>
      <c r="C22696" s="2">
        <v>38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23318</v>
      </c>
      <c r="C22697" s="2">
        <v>36</v>
      </c>
      <c r="D22697" s="2" t="s">
        <v>624</v>
      </c>
      <c r="E22697" s="2"/>
      <c r="F22697" s="2"/>
      <c r="G22697" s="2"/>
      <c r="H22697" s="2"/>
    </row>
    <row r="22698" spans="2:8">
      <c r="B22698" s="2" t="s">
        <v>23319</v>
      </c>
      <c r="C22698" s="2">
        <v>34</v>
      </c>
      <c r="D22698" s="2" t="s">
        <v>624</v>
      </c>
      <c r="E22698" s="2"/>
      <c r="F22698" s="2"/>
      <c r="G22698" s="2"/>
      <c r="H22698" s="2"/>
    </row>
    <row r="22699" spans="2:8">
      <c r="B22699" s="2" t="s">
        <v>23320</v>
      </c>
      <c r="C22699" s="2">
        <v>33</v>
      </c>
      <c r="D22699" s="2" t="s">
        <v>624</v>
      </c>
      <c r="E22699" s="2"/>
      <c r="F22699" s="2"/>
      <c r="G22699" s="2"/>
      <c r="H22699" s="2"/>
    </row>
    <row r="22700" spans="2:8">
      <c r="B22700" s="2" t="s">
        <v>23321</v>
      </c>
      <c r="C22700" s="2">
        <v>30</v>
      </c>
      <c r="D22700" s="2" t="s">
        <v>624</v>
      </c>
      <c r="E22700" s="2"/>
      <c r="F22700" s="2"/>
      <c r="G22700" s="2"/>
      <c r="H22700" s="2"/>
    </row>
    <row r="22701" spans="2:8">
      <c r="B22701" s="2" t="s">
        <v>23322</v>
      </c>
      <c r="C22701" s="2">
        <v>28</v>
      </c>
      <c r="D22701" s="2" t="s">
        <v>624</v>
      </c>
      <c r="E22701" s="2"/>
      <c r="F22701" s="2"/>
      <c r="G22701" s="2"/>
      <c r="H22701" s="2"/>
    </row>
    <row r="22702" spans="2:8">
      <c r="B22702" s="2" t="s">
        <v>23323</v>
      </c>
      <c r="C22702" s="2">
        <v>29</v>
      </c>
      <c r="D22702" s="2" t="s">
        <v>624</v>
      </c>
      <c r="E22702" s="2"/>
      <c r="F22702" s="2"/>
      <c r="G22702" s="2"/>
      <c r="H22702" s="2"/>
    </row>
    <row r="22703" spans="2:8">
      <c r="B22703" s="2" t="s">
        <v>23324</v>
      </c>
      <c r="C22703" s="2">
        <v>29</v>
      </c>
      <c r="D22703" s="2" t="s">
        <v>624</v>
      </c>
      <c r="E22703" s="2"/>
      <c r="F22703" s="2"/>
      <c r="G22703" s="2"/>
      <c r="H22703" s="2"/>
    </row>
    <row r="22704" spans="2:8">
      <c r="B22704" s="2" t="s">
        <v>23325</v>
      </c>
      <c r="C22704" s="2">
        <v>28</v>
      </c>
      <c r="D22704" s="2" t="s">
        <v>624</v>
      </c>
      <c r="E22704" s="2"/>
      <c r="F22704" s="2"/>
      <c r="G22704" s="2"/>
      <c r="H22704" s="2"/>
    </row>
    <row r="22705" spans="2:8">
      <c r="B22705" s="2" t="s">
        <v>23326</v>
      </c>
      <c r="C22705" s="2">
        <v>26</v>
      </c>
      <c r="D22705" s="2" t="s">
        <v>624</v>
      </c>
      <c r="E22705" s="2"/>
      <c r="F22705" s="2"/>
      <c r="G22705" s="2"/>
      <c r="H22705" s="2"/>
    </row>
    <row r="22706" spans="2:8">
      <c r="B22706" s="2" t="s">
        <v>23327</v>
      </c>
      <c r="C22706" s="2">
        <v>25</v>
      </c>
      <c r="D22706" s="2" t="s">
        <v>624</v>
      </c>
      <c r="E22706" s="2"/>
      <c r="F22706" s="2"/>
      <c r="G22706" s="2"/>
      <c r="H22706" s="2"/>
    </row>
    <row r="22707" spans="2:8">
      <c r="B22707" s="2" t="s">
        <v>23328</v>
      </c>
      <c r="C22707" s="2">
        <v>24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23329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23330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23331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23332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23333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23334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23335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23336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23337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23338</v>
      </c>
      <c r="C22717" s="2">
        <v>28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23339</v>
      </c>
      <c r="C22718" s="2">
        <v>29</v>
      </c>
      <c r="D22718" s="2" t="s">
        <v>624</v>
      </c>
      <c r="E22718" s="2"/>
      <c r="F22718" s="2"/>
      <c r="G22718" s="2"/>
      <c r="H22718" s="2"/>
    </row>
    <row r="22719" spans="2:8">
      <c r="B22719" s="2" t="s">
        <v>23340</v>
      </c>
      <c r="C22719" s="2">
        <v>29</v>
      </c>
      <c r="D22719" s="2" t="s">
        <v>624</v>
      </c>
      <c r="E22719" s="2"/>
      <c r="F22719" s="2"/>
      <c r="G22719" s="2"/>
      <c r="H22719" s="2"/>
    </row>
    <row r="22720" spans="2:8">
      <c r="B22720" s="2" t="s">
        <v>23341</v>
      </c>
      <c r="C22720" s="2">
        <v>29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23342</v>
      </c>
      <c r="C22721" s="2">
        <v>20</v>
      </c>
      <c r="D22721" s="2" t="s">
        <v>624</v>
      </c>
      <c r="E22721" s="2"/>
      <c r="F22721" s="2"/>
      <c r="G22721" s="2"/>
      <c r="H22721" s="2"/>
    </row>
    <row r="22722" spans="2:8">
      <c r="B22722" s="2" t="s">
        <v>23343</v>
      </c>
      <c r="C22722" s="2">
        <v>33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23344</v>
      </c>
      <c r="C22723" s="2">
        <v>32</v>
      </c>
      <c r="D22723" s="2" t="s">
        <v>624</v>
      </c>
      <c r="E22723" s="2"/>
      <c r="F22723" s="2"/>
      <c r="G22723" s="2"/>
      <c r="H22723" s="2"/>
    </row>
    <row r="22724" spans="2:8">
      <c r="B22724" s="2" t="s">
        <v>23345</v>
      </c>
      <c r="C22724" s="2">
        <v>30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23346</v>
      </c>
      <c r="C22725" s="2">
        <v>29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23347</v>
      </c>
      <c r="C22726" s="2">
        <v>27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23348</v>
      </c>
      <c r="C22727" s="2">
        <v>27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23349</v>
      </c>
      <c r="C22728" s="2">
        <v>26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23350</v>
      </c>
      <c r="C22729" s="2">
        <v>26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23351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23352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23353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23354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23355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23356</v>
      </c>
      <c r="C22735" s="2">
        <v>45</v>
      </c>
      <c r="D22735" s="2" t="s">
        <v>624</v>
      </c>
      <c r="E22735" s="2"/>
      <c r="F22735" s="2"/>
      <c r="G22735" s="2"/>
      <c r="H22735" s="2"/>
    </row>
    <row r="22736" spans="2:8">
      <c r="B22736" s="2" t="s">
        <v>23357</v>
      </c>
      <c r="C22736" s="2">
        <v>39</v>
      </c>
      <c r="D22736" s="2" t="s">
        <v>624</v>
      </c>
      <c r="E22736" s="2"/>
      <c r="F22736" s="2"/>
      <c r="G22736" s="2"/>
      <c r="H22736" s="2"/>
    </row>
    <row r="22737" spans="2:8">
      <c r="B22737" s="2" t="s">
        <v>23358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23359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23360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23361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23362</v>
      </c>
      <c r="C22741" s="2">
        <v>16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23363</v>
      </c>
      <c r="C22742" s="2">
        <v>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23364</v>
      </c>
      <c r="C22743" s="2">
        <v>24</v>
      </c>
      <c r="D22743" s="2" t="s">
        <v>624</v>
      </c>
      <c r="E22743" s="2"/>
      <c r="F22743" s="2"/>
      <c r="G22743" s="2"/>
      <c r="H22743" s="2"/>
    </row>
    <row r="22744" spans="2:8">
      <c r="B22744" s="2" t="s">
        <v>23365</v>
      </c>
      <c r="C22744" s="2">
        <v>22</v>
      </c>
      <c r="D22744" s="2" t="s">
        <v>624</v>
      </c>
      <c r="E22744" s="2"/>
      <c r="F22744" s="2"/>
      <c r="G22744" s="2"/>
      <c r="H22744" s="2"/>
    </row>
    <row r="22745" spans="2:8">
      <c r="B22745" s="2" t="s">
        <v>23366</v>
      </c>
      <c r="C22745" s="2">
        <v>20</v>
      </c>
      <c r="D22745" s="2" t="s">
        <v>624</v>
      </c>
      <c r="E22745" s="2"/>
      <c r="F22745" s="2"/>
      <c r="G22745" s="2"/>
      <c r="H22745" s="2"/>
    </row>
    <row r="22746" spans="2:8">
      <c r="B22746" s="2" t="s">
        <v>23367</v>
      </c>
      <c r="C22746" s="2">
        <v>19</v>
      </c>
      <c r="D22746" s="2" t="s">
        <v>624</v>
      </c>
      <c r="E22746" s="2"/>
      <c r="F22746" s="2"/>
      <c r="G22746" s="2"/>
      <c r="H22746" s="2"/>
    </row>
    <row r="22747" spans="2:8">
      <c r="B22747" s="2" t="s">
        <v>23368</v>
      </c>
      <c r="C22747" s="2">
        <v>17</v>
      </c>
      <c r="D22747" s="2" t="s">
        <v>624</v>
      </c>
      <c r="E22747" s="2"/>
      <c r="F22747" s="2"/>
      <c r="G22747" s="2"/>
      <c r="H22747" s="2"/>
    </row>
    <row r="22748" spans="2:8">
      <c r="B22748" s="2" t="s">
        <v>23369</v>
      </c>
      <c r="C22748" s="2">
        <v>37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23370</v>
      </c>
      <c r="C22749" s="2">
        <v>43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23371</v>
      </c>
      <c r="C22750" s="2">
        <v>48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23372</v>
      </c>
      <c r="C22751" s="2">
        <v>11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23373</v>
      </c>
      <c r="C22752" s="2">
        <v>55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23374</v>
      </c>
      <c r="C22753" s="2">
        <v>59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23375</v>
      </c>
      <c r="C22754" s="2">
        <v>35</v>
      </c>
      <c r="D22754" s="2" t="s">
        <v>624</v>
      </c>
      <c r="E22754" s="2"/>
      <c r="F22754" s="2"/>
      <c r="G22754" s="2"/>
      <c r="H22754" s="2"/>
    </row>
    <row r="22755" spans="2:8">
      <c r="B22755" s="2" t="s">
        <v>23376</v>
      </c>
      <c r="C22755" s="2">
        <v>43</v>
      </c>
      <c r="D22755" s="2" t="s">
        <v>624</v>
      </c>
      <c r="E22755" s="2"/>
      <c r="F22755" s="2"/>
      <c r="G22755" s="2"/>
      <c r="H22755" s="2"/>
    </row>
    <row r="22756" spans="2:8">
      <c r="B22756" s="2" t="s">
        <v>23377</v>
      </c>
      <c r="C22756" s="2">
        <v>41</v>
      </c>
      <c r="D22756" s="2" t="s">
        <v>624</v>
      </c>
      <c r="E22756" s="2"/>
      <c r="F22756" s="2"/>
      <c r="G22756" s="2"/>
      <c r="H22756" s="2"/>
    </row>
    <row r="22757" spans="2:8">
      <c r="B22757" s="2" t="s">
        <v>23378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23379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23380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23381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23382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23383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23384</v>
      </c>
      <c r="C22763" s="2">
        <v>17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23385</v>
      </c>
      <c r="C22764" s="2">
        <v>19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23386</v>
      </c>
      <c r="C22765" s="2">
        <v>19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23387</v>
      </c>
      <c r="C22766" s="2">
        <v>19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23388</v>
      </c>
      <c r="C22767" s="2">
        <v>18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23389</v>
      </c>
      <c r="C22768" s="2">
        <v>18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23390</v>
      </c>
      <c r="C22769" s="2">
        <v>17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23391</v>
      </c>
      <c r="C22770" s="2">
        <v>17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23392</v>
      </c>
      <c r="C22771" s="2">
        <v>16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23393</v>
      </c>
      <c r="C22772" s="2">
        <v>40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23394</v>
      </c>
      <c r="C22773" s="2">
        <v>39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23395</v>
      </c>
      <c r="C22774" s="2">
        <v>37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23396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23397</v>
      </c>
      <c r="C22776" s="2">
        <v>13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23398</v>
      </c>
      <c r="C22777" s="2">
        <v>32</v>
      </c>
      <c r="D22777" s="2" t="s">
        <v>624</v>
      </c>
      <c r="E22777" s="2"/>
      <c r="F22777" s="2"/>
      <c r="G22777" s="2"/>
      <c r="H22777" s="2"/>
    </row>
    <row r="22778" spans="2:8">
      <c r="B22778" s="2" t="s">
        <v>23399</v>
      </c>
      <c r="C22778" s="2">
        <v>34</v>
      </c>
      <c r="D22778" s="2" t="s">
        <v>624</v>
      </c>
      <c r="E22778" s="2"/>
      <c r="F22778" s="2"/>
      <c r="G22778" s="2"/>
      <c r="H22778" s="2"/>
    </row>
    <row r="22779" spans="2:8">
      <c r="B22779" s="2" t="s">
        <v>23400</v>
      </c>
      <c r="C22779" s="2">
        <v>34</v>
      </c>
      <c r="D22779" s="2" t="s">
        <v>624</v>
      </c>
      <c r="E22779" s="2"/>
      <c r="F22779" s="2"/>
      <c r="G22779" s="2"/>
      <c r="H22779" s="2"/>
    </row>
    <row r="22780" spans="2:8">
      <c r="B22780" s="2" t="s">
        <v>23401</v>
      </c>
      <c r="C22780" s="2">
        <v>32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23402</v>
      </c>
      <c r="C22781" s="2">
        <v>17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23403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23404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23405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23406</v>
      </c>
      <c r="C22785" s="2">
        <v>28</v>
      </c>
      <c r="D22785" s="2" t="s">
        <v>624</v>
      </c>
      <c r="E22785" s="2"/>
      <c r="F22785" s="2"/>
      <c r="G22785" s="2"/>
      <c r="H22785" s="2"/>
    </row>
    <row r="22786" spans="2:8">
      <c r="B22786" s="2" t="s">
        <v>23407</v>
      </c>
      <c r="C22786" s="2">
        <v>29</v>
      </c>
      <c r="D22786" s="2" t="s">
        <v>624</v>
      </c>
      <c r="E22786" s="2"/>
      <c r="F22786" s="2"/>
      <c r="G22786" s="2"/>
      <c r="H22786" s="2"/>
    </row>
    <row r="22787" spans="2:8">
      <c r="B22787" s="2" t="s">
        <v>23408</v>
      </c>
      <c r="C22787" s="2">
        <v>29</v>
      </c>
      <c r="D22787" s="2" t="s">
        <v>624</v>
      </c>
      <c r="E22787" s="2"/>
      <c r="F22787" s="2"/>
      <c r="G22787" s="2"/>
      <c r="H22787" s="2"/>
    </row>
    <row r="22788" spans="2:8">
      <c r="B22788" s="2" t="s">
        <v>23409</v>
      </c>
      <c r="C22788" s="2">
        <v>30</v>
      </c>
      <c r="D22788" s="2" t="s">
        <v>624</v>
      </c>
      <c r="E22788" s="2"/>
      <c r="F22788" s="2"/>
      <c r="G22788" s="2"/>
      <c r="H22788" s="2"/>
    </row>
    <row r="22789" spans="2:8">
      <c r="B22789" s="2" t="s">
        <v>23410</v>
      </c>
      <c r="C22789" s="2">
        <v>29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23411</v>
      </c>
      <c r="C22790" s="2">
        <v>38</v>
      </c>
      <c r="D22790" s="2" t="s">
        <v>624</v>
      </c>
      <c r="E22790" s="2"/>
      <c r="F22790" s="2"/>
      <c r="G22790" s="2"/>
      <c r="H22790" s="2"/>
    </row>
    <row r="22791" spans="2:8">
      <c r="B22791" s="2" t="s">
        <v>23412</v>
      </c>
      <c r="C22791" s="2">
        <v>36</v>
      </c>
      <c r="D22791" s="2" t="s">
        <v>624</v>
      </c>
      <c r="E22791" s="2"/>
      <c r="F22791" s="2"/>
      <c r="G22791" s="2"/>
      <c r="H22791" s="2"/>
    </row>
    <row r="22792" spans="2:8">
      <c r="B22792" s="2" t="s">
        <v>23413</v>
      </c>
      <c r="C22792" s="2">
        <v>34</v>
      </c>
      <c r="D22792" s="2" t="s">
        <v>624</v>
      </c>
      <c r="E22792" s="2"/>
      <c r="F22792" s="2"/>
      <c r="G22792" s="2"/>
      <c r="H22792" s="2"/>
    </row>
    <row r="22793" spans="2:8">
      <c r="B22793" s="2" t="s">
        <v>23414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23415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23416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23417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23418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23419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23420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23421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23422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23423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23424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23425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23426</v>
      </c>
      <c r="C22805" s="2">
        <v>33</v>
      </c>
      <c r="D22805" s="2" t="s">
        <v>624</v>
      </c>
      <c r="E22805" s="2"/>
      <c r="F22805" s="2"/>
      <c r="G22805" s="2"/>
      <c r="H22805" s="2"/>
    </row>
    <row r="22806" spans="2:8">
      <c r="B22806" s="2" t="s">
        <v>23427</v>
      </c>
      <c r="C22806" s="2">
        <v>34</v>
      </c>
      <c r="D22806" s="2" t="s">
        <v>624</v>
      </c>
      <c r="E22806" s="2"/>
      <c r="F22806" s="2"/>
      <c r="G22806" s="2"/>
      <c r="H22806" s="2"/>
    </row>
    <row r="22807" spans="2:8">
      <c r="B22807" s="2" t="s">
        <v>23428</v>
      </c>
      <c r="C22807" s="2">
        <v>31</v>
      </c>
      <c r="D22807" s="2" t="s">
        <v>624</v>
      </c>
      <c r="E22807" s="2"/>
      <c r="F22807" s="2"/>
      <c r="G22807" s="2"/>
      <c r="H22807" s="2"/>
    </row>
    <row r="22808" spans="2:8">
      <c r="B22808" s="2" t="s">
        <v>23429</v>
      </c>
      <c r="C22808" s="2">
        <v>28</v>
      </c>
      <c r="D22808" s="2" t="s">
        <v>624</v>
      </c>
      <c r="E22808" s="2"/>
      <c r="F22808" s="2"/>
      <c r="G22808" s="2"/>
      <c r="H22808" s="2"/>
    </row>
    <row r="22809" spans="2:8">
      <c r="B22809" s="2" t="s">
        <v>23430</v>
      </c>
      <c r="C22809" s="2">
        <v>43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23431</v>
      </c>
      <c r="C22810" s="2">
        <v>43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23432</v>
      </c>
      <c r="C22811" s="2">
        <v>41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23433</v>
      </c>
      <c r="C22812" s="2">
        <v>31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23434</v>
      </c>
      <c r="C22813" s="2">
        <v>31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23435</v>
      </c>
      <c r="C22814" s="2">
        <v>29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23436</v>
      </c>
      <c r="C22815" s="2">
        <v>27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23437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23438</v>
      </c>
      <c r="C22817" s="2">
        <v>47</v>
      </c>
      <c r="D22817" s="2" t="s">
        <v>624</v>
      </c>
      <c r="E22817" s="2"/>
      <c r="F22817" s="2"/>
      <c r="G22817" s="2"/>
      <c r="H22817" s="2"/>
    </row>
    <row r="22818" spans="2:8">
      <c r="B22818" s="2" t="s">
        <v>23439</v>
      </c>
      <c r="C22818" s="2">
        <v>45</v>
      </c>
      <c r="D22818" s="2" t="s">
        <v>624</v>
      </c>
      <c r="E22818" s="2"/>
      <c r="F22818" s="2"/>
      <c r="G22818" s="2"/>
      <c r="H22818" s="2"/>
    </row>
    <row r="22819" spans="2:8">
      <c r="B22819" s="2" t="s">
        <v>23440</v>
      </c>
      <c r="C22819" s="2">
        <v>30</v>
      </c>
      <c r="D22819" s="2" t="s">
        <v>624</v>
      </c>
      <c r="E22819" s="2"/>
      <c r="F22819" s="2"/>
      <c r="G22819" s="2"/>
      <c r="H22819" s="2"/>
    </row>
    <row r="22820" spans="2:8">
      <c r="B22820" s="2" t="s">
        <v>23441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23442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23443</v>
      </c>
      <c r="C22822" s="2">
        <v>32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23444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23445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23446</v>
      </c>
      <c r="C22825" s="2">
        <v>16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23447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23448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23449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23450</v>
      </c>
      <c r="C22829" s="2">
        <v>25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23451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23452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23453</v>
      </c>
      <c r="C22832" s="2">
        <v>24</v>
      </c>
      <c r="D22832" s="2" t="s">
        <v>624</v>
      </c>
      <c r="E22832" s="2"/>
      <c r="F22832" s="2"/>
      <c r="G22832" s="2"/>
      <c r="H22832" s="2"/>
    </row>
    <row r="22833" spans="2:8">
      <c r="B22833" s="2" t="s">
        <v>23454</v>
      </c>
      <c r="C22833" s="2">
        <v>24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23455</v>
      </c>
      <c r="C22834" s="2">
        <v>22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23456</v>
      </c>
      <c r="C22835" s="2">
        <v>23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23457</v>
      </c>
      <c r="C22836" s="2">
        <v>20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23458</v>
      </c>
      <c r="C22837" s="2">
        <v>33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23459</v>
      </c>
      <c r="C22838" s="2">
        <v>32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23460</v>
      </c>
      <c r="C22839" s="2">
        <v>30</v>
      </c>
      <c r="D22839" s="2" t="s">
        <v>624</v>
      </c>
      <c r="E22839" s="2"/>
      <c r="F22839" s="2"/>
      <c r="G22839" s="2"/>
      <c r="H22839" s="2"/>
    </row>
    <row r="22840" spans="2:8">
      <c r="B22840" s="2" t="s">
        <v>23461</v>
      </c>
      <c r="C22840" s="2">
        <v>28</v>
      </c>
      <c r="D22840" s="2" t="s">
        <v>624</v>
      </c>
      <c r="E22840" s="2"/>
      <c r="F22840" s="2"/>
      <c r="G22840" s="2"/>
      <c r="H22840" s="2"/>
    </row>
    <row r="22841" spans="2:8">
      <c r="B22841" s="2" t="s">
        <v>23462</v>
      </c>
      <c r="C22841" s="2">
        <v>29</v>
      </c>
      <c r="D22841" s="2" t="s">
        <v>624</v>
      </c>
      <c r="E22841" s="2"/>
      <c r="F22841" s="2"/>
      <c r="G22841" s="2"/>
      <c r="H22841" s="2"/>
    </row>
    <row r="22842" spans="2:8">
      <c r="B22842" s="2" t="s">
        <v>23463</v>
      </c>
      <c r="C22842" s="2">
        <v>31</v>
      </c>
      <c r="D22842" s="2" t="s">
        <v>624</v>
      </c>
      <c r="E22842" s="2"/>
      <c r="F22842" s="2"/>
      <c r="G22842" s="2"/>
      <c r="H22842" s="2"/>
    </row>
    <row r="22843" spans="2:8">
      <c r="B22843" s="2" t="s">
        <v>23464</v>
      </c>
      <c r="C22843" s="2">
        <v>30</v>
      </c>
      <c r="D22843" s="2" t="s">
        <v>624</v>
      </c>
      <c r="E22843" s="2"/>
      <c r="F22843" s="2"/>
      <c r="G22843" s="2"/>
      <c r="H22843" s="2"/>
    </row>
    <row r="22844" spans="2:8">
      <c r="B22844" s="2" t="s">
        <v>23465</v>
      </c>
      <c r="C22844" s="2">
        <v>30</v>
      </c>
      <c r="D22844" s="2" t="s">
        <v>624</v>
      </c>
      <c r="E22844" s="2"/>
      <c r="F22844" s="2"/>
      <c r="G22844" s="2"/>
      <c r="H22844" s="2"/>
    </row>
    <row r="22845" spans="2:8">
      <c r="B22845" s="2" t="s">
        <v>23466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23467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23468</v>
      </c>
      <c r="C22847" s="2">
        <v>34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23469</v>
      </c>
      <c r="C22848" s="2">
        <v>40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23470</v>
      </c>
      <c r="C22849" s="2">
        <v>38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23471</v>
      </c>
      <c r="C22850" s="2">
        <v>39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23472</v>
      </c>
      <c r="C22851" s="2">
        <v>39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23473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23474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23475</v>
      </c>
      <c r="C22854" s="2">
        <v>32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23476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23477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23478</v>
      </c>
      <c r="C22857" s="2">
        <v>19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23479</v>
      </c>
      <c r="C22858" s="2">
        <v>36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23480</v>
      </c>
      <c r="C22859" s="2">
        <v>41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23481</v>
      </c>
      <c r="C22860" s="2">
        <v>48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23482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23483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23484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23485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23486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23487</v>
      </c>
      <c r="C22866" s="2">
        <v>36</v>
      </c>
      <c r="D22866" s="2" t="s">
        <v>624</v>
      </c>
      <c r="E22866" s="2"/>
      <c r="F22866" s="2"/>
      <c r="G22866" s="2"/>
      <c r="H22866" s="2"/>
    </row>
    <row r="22867" spans="2:8">
      <c r="B22867" s="2" t="s">
        <v>23488</v>
      </c>
      <c r="C22867" s="2">
        <v>35</v>
      </c>
      <c r="D22867" s="2" t="s">
        <v>624</v>
      </c>
      <c r="E22867" s="2"/>
      <c r="F22867" s="2"/>
      <c r="G22867" s="2"/>
      <c r="H22867" s="2"/>
    </row>
    <row r="22868" spans="2:8">
      <c r="B22868" s="2" t="s">
        <v>23489</v>
      </c>
      <c r="C22868" s="2">
        <v>33</v>
      </c>
      <c r="D22868" s="2" t="s">
        <v>624</v>
      </c>
      <c r="E22868" s="2"/>
      <c r="F22868" s="2"/>
      <c r="G22868" s="2"/>
      <c r="H22868" s="2"/>
    </row>
    <row r="22869" spans="2:8">
      <c r="B22869" s="2" t="s">
        <v>23490</v>
      </c>
      <c r="C22869" s="2">
        <v>32</v>
      </c>
      <c r="D22869" s="2" t="s">
        <v>624</v>
      </c>
      <c r="E22869" s="2"/>
      <c r="F22869" s="2"/>
      <c r="G22869" s="2"/>
      <c r="H22869" s="2"/>
    </row>
    <row r="22870" spans="2:8">
      <c r="B22870" s="2" t="s">
        <v>23491</v>
      </c>
      <c r="C22870" s="2">
        <v>25</v>
      </c>
      <c r="D22870" s="2" t="s">
        <v>624</v>
      </c>
      <c r="E22870" s="2"/>
      <c r="F22870" s="2"/>
      <c r="G22870" s="2"/>
      <c r="H22870" s="2"/>
    </row>
    <row r="22871" spans="2:8">
      <c r="B22871" s="2" t="s">
        <v>23492</v>
      </c>
      <c r="C22871" s="2">
        <v>28</v>
      </c>
      <c r="D22871" s="2" t="s">
        <v>624</v>
      </c>
      <c r="E22871" s="2"/>
      <c r="F22871" s="2"/>
      <c r="G22871" s="2"/>
      <c r="H22871" s="2"/>
    </row>
    <row r="22872" spans="2:8">
      <c r="B22872" s="2" t="s">
        <v>23493</v>
      </c>
      <c r="C22872" s="2">
        <v>31</v>
      </c>
      <c r="D22872" s="2" t="s">
        <v>624</v>
      </c>
      <c r="E22872" s="2"/>
      <c r="F22872" s="2"/>
      <c r="G22872" s="2"/>
      <c r="H22872" s="2"/>
    </row>
    <row r="22873" spans="2:8">
      <c r="B22873" s="2" t="s">
        <v>23494</v>
      </c>
      <c r="C22873" s="2">
        <v>32</v>
      </c>
      <c r="D22873" s="2" t="s">
        <v>624</v>
      </c>
      <c r="E22873" s="2"/>
      <c r="F22873" s="2"/>
      <c r="G22873" s="2"/>
      <c r="H22873" s="2"/>
    </row>
    <row r="22874" spans="2:8">
      <c r="B22874" s="2" t="s">
        <v>23495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23496</v>
      </c>
      <c r="C22875" s="2">
        <v>18</v>
      </c>
      <c r="D22875" s="2" t="s">
        <v>624</v>
      </c>
      <c r="E22875" s="2"/>
      <c r="F22875" s="2"/>
      <c r="G22875" s="2"/>
      <c r="H22875" s="2"/>
    </row>
    <row r="22876" spans="2:8">
      <c r="B22876" s="2" t="s">
        <v>23497</v>
      </c>
      <c r="C22876" s="2">
        <v>61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23498</v>
      </c>
      <c r="C22877" s="2">
        <v>65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23499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23500</v>
      </c>
      <c r="C22879" s="2">
        <v>17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23501</v>
      </c>
      <c r="C22880" s="2">
        <v>18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23502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23503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23504</v>
      </c>
      <c r="C22883" s="2">
        <v>21</v>
      </c>
      <c r="D22883" s="2" t="s">
        <v>624</v>
      </c>
      <c r="E22883" s="2"/>
      <c r="F22883" s="2"/>
      <c r="G22883" s="2"/>
      <c r="H22883" s="2"/>
    </row>
    <row r="22884" spans="2:8">
      <c r="B22884" s="2" t="s">
        <v>23505</v>
      </c>
      <c r="C22884" s="2">
        <v>26</v>
      </c>
      <c r="D22884" s="2" t="s">
        <v>624</v>
      </c>
      <c r="E22884" s="2"/>
      <c r="F22884" s="2"/>
      <c r="G22884" s="2"/>
      <c r="H22884" s="2"/>
    </row>
    <row r="22885" spans="2:8">
      <c r="B22885" s="2" t="s">
        <v>23506</v>
      </c>
      <c r="C22885" s="2">
        <v>27</v>
      </c>
      <c r="D22885" s="2" t="s">
        <v>624</v>
      </c>
      <c r="E22885" s="2"/>
      <c r="F22885" s="2"/>
      <c r="G22885" s="2"/>
      <c r="H22885" s="2"/>
    </row>
    <row r="22886" spans="2:8">
      <c r="B22886" s="2" t="s">
        <v>23507</v>
      </c>
      <c r="C22886" s="2">
        <v>26</v>
      </c>
      <c r="D22886" s="2" t="s">
        <v>624</v>
      </c>
      <c r="E22886" s="2"/>
      <c r="F22886" s="2"/>
      <c r="G22886" s="2"/>
      <c r="H22886" s="2"/>
    </row>
    <row r="22887" spans="2:8">
      <c r="B22887" s="2" t="s">
        <v>23508</v>
      </c>
      <c r="C22887" s="2">
        <v>28</v>
      </c>
      <c r="D22887" s="2" t="s">
        <v>624</v>
      </c>
      <c r="E22887" s="2"/>
      <c r="F22887" s="2"/>
      <c r="G22887" s="2"/>
      <c r="H22887" s="2"/>
    </row>
    <row r="22888" spans="2:8">
      <c r="B22888" s="2" t="s">
        <v>23509</v>
      </c>
      <c r="C22888" s="2">
        <v>27</v>
      </c>
      <c r="D22888" s="2" t="s">
        <v>624</v>
      </c>
      <c r="E22888" s="2"/>
      <c r="F22888" s="2"/>
      <c r="G22888" s="2"/>
      <c r="H22888" s="2"/>
    </row>
    <row r="22889" spans="2:8">
      <c r="B22889" s="2" t="s">
        <v>23510</v>
      </c>
      <c r="C22889" s="2">
        <v>30</v>
      </c>
      <c r="D22889" s="2" t="s">
        <v>624</v>
      </c>
      <c r="E22889" s="2"/>
      <c r="F22889" s="2"/>
      <c r="G22889" s="2"/>
      <c r="H22889" s="2"/>
    </row>
    <row r="22890" spans="2:8">
      <c r="B22890" s="2" t="s">
        <v>23511</v>
      </c>
      <c r="C22890" s="2">
        <v>32</v>
      </c>
      <c r="D22890" s="2" t="s">
        <v>624</v>
      </c>
      <c r="E22890" s="2"/>
      <c r="F22890" s="2"/>
      <c r="G22890" s="2"/>
      <c r="H22890" s="2"/>
    </row>
    <row r="22891" spans="2:8">
      <c r="B22891" s="2" t="s">
        <v>23512</v>
      </c>
      <c r="C22891" s="2">
        <v>32</v>
      </c>
      <c r="D22891" s="2" t="s">
        <v>624</v>
      </c>
      <c r="E22891" s="2"/>
      <c r="F22891" s="2"/>
      <c r="G22891" s="2"/>
      <c r="H22891" s="2"/>
    </row>
    <row r="22892" spans="2:8">
      <c r="B22892" s="2" t="s">
        <v>23513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23514</v>
      </c>
      <c r="C22893" s="2">
        <v>34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23515</v>
      </c>
      <c r="C22894" s="2">
        <v>35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23516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23517</v>
      </c>
      <c r="C22896" s="2">
        <v>35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23518</v>
      </c>
      <c r="C22897" s="2">
        <v>35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23519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23520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23521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23522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23523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23524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23525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23526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23527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23528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23529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23530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23531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23532</v>
      </c>
      <c r="C22911" s="2">
        <v>35</v>
      </c>
      <c r="D22911" s="2" t="s">
        <v>624</v>
      </c>
      <c r="E22911" s="2"/>
      <c r="F22911" s="2"/>
      <c r="G22911" s="2"/>
      <c r="H22911" s="2"/>
    </row>
    <row r="22912" spans="2:8">
      <c r="B22912" s="2" t="s">
        <v>23533</v>
      </c>
      <c r="C22912" s="2">
        <v>35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23534</v>
      </c>
      <c r="C22913" s="2">
        <v>35</v>
      </c>
      <c r="D22913" s="2" t="s">
        <v>624</v>
      </c>
      <c r="E22913" s="2"/>
      <c r="F22913" s="2"/>
      <c r="G22913" s="2"/>
      <c r="H22913" s="2"/>
    </row>
    <row r="22914" spans="2:8">
      <c r="B22914" s="2" t="s">
        <v>23535</v>
      </c>
      <c r="C22914" s="2">
        <v>32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23536</v>
      </c>
      <c r="C22915" s="2">
        <v>41</v>
      </c>
      <c r="D22915" s="2" t="s">
        <v>624</v>
      </c>
      <c r="E22915" s="2"/>
      <c r="F22915" s="2"/>
      <c r="G22915" s="2"/>
      <c r="H22915" s="2"/>
    </row>
    <row r="22916" spans="2:8">
      <c r="B22916" s="2" t="s">
        <v>23537</v>
      </c>
      <c r="C22916" s="2">
        <v>40</v>
      </c>
      <c r="D22916" s="2" t="s">
        <v>624</v>
      </c>
      <c r="E22916" s="2"/>
      <c r="F22916" s="2"/>
      <c r="G22916" s="2"/>
      <c r="H22916" s="2"/>
    </row>
    <row r="22917" spans="2:8">
      <c r="B22917" s="2" t="s">
        <v>23538</v>
      </c>
      <c r="C22917" s="2">
        <v>40</v>
      </c>
      <c r="D22917" s="2" t="s">
        <v>624</v>
      </c>
      <c r="E22917" s="2"/>
      <c r="F22917" s="2"/>
      <c r="G22917" s="2"/>
      <c r="H22917" s="2"/>
    </row>
    <row r="22918" spans="2:8">
      <c r="B22918" s="2" t="s">
        <v>23539</v>
      </c>
      <c r="C22918" s="2">
        <v>26</v>
      </c>
      <c r="D22918" s="2" t="s">
        <v>624</v>
      </c>
      <c r="E22918" s="2"/>
      <c r="F22918" s="2"/>
      <c r="G22918" s="2"/>
      <c r="H22918" s="2"/>
    </row>
    <row r="22919" spans="2:8">
      <c r="B22919" s="2" t="s">
        <v>23540</v>
      </c>
      <c r="C22919" s="2">
        <v>26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23541</v>
      </c>
      <c r="C22920" s="2">
        <v>27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23542</v>
      </c>
      <c r="C22921" s="2">
        <v>27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23543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23544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23545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23546</v>
      </c>
      <c r="C22925" s="2">
        <v>36</v>
      </c>
      <c r="D22925" s="2" t="s">
        <v>624</v>
      </c>
      <c r="E22925" s="2"/>
      <c r="F22925" s="2"/>
      <c r="G22925" s="2"/>
      <c r="H22925" s="2"/>
    </row>
    <row r="22926" spans="2:8">
      <c r="B22926" s="2" t="s">
        <v>23547</v>
      </c>
      <c r="C22926" s="2">
        <v>33</v>
      </c>
      <c r="D22926" s="2" t="s">
        <v>624</v>
      </c>
      <c r="E22926" s="2"/>
      <c r="F22926" s="2"/>
      <c r="G22926" s="2"/>
      <c r="H22926" s="2"/>
    </row>
    <row r="22927" spans="2:8">
      <c r="B22927" s="2" t="s">
        <v>23548</v>
      </c>
      <c r="C22927" s="2">
        <v>29</v>
      </c>
      <c r="D22927" s="2" t="s">
        <v>624</v>
      </c>
      <c r="E22927" s="2"/>
      <c r="F22927" s="2"/>
      <c r="G22927" s="2"/>
      <c r="H22927" s="2"/>
    </row>
    <row r="22928" spans="2:8">
      <c r="B22928" s="2" t="s">
        <v>23549</v>
      </c>
      <c r="C22928" s="2">
        <v>34</v>
      </c>
      <c r="D22928" s="2" t="s">
        <v>624</v>
      </c>
      <c r="E22928" s="2"/>
      <c r="F22928" s="2"/>
      <c r="G22928" s="2"/>
      <c r="H22928" s="2"/>
    </row>
    <row r="22929" spans="2:8">
      <c r="B22929" s="2" t="s">
        <v>23550</v>
      </c>
      <c r="C22929" s="2">
        <v>31</v>
      </c>
      <c r="D22929" s="2" t="s">
        <v>624</v>
      </c>
      <c r="E22929" s="2"/>
      <c r="F22929" s="2"/>
      <c r="G22929" s="2"/>
      <c r="H22929" s="2"/>
    </row>
    <row r="22930" spans="2:8">
      <c r="B22930" s="2" t="s">
        <v>23551</v>
      </c>
      <c r="C22930" s="2">
        <v>28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23552</v>
      </c>
      <c r="C22931" s="2">
        <v>29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23553</v>
      </c>
      <c r="C22932" s="2">
        <v>28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23554</v>
      </c>
      <c r="C22933" s="2">
        <v>27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23555</v>
      </c>
      <c r="C22934" s="2">
        <v>26</v>
      </c>
      <c r="D22934" s="2" t="s">
        <v>624</v>
      </c>
      <c r="E22934" s="2"/>
      <c r="F22934" s="2"/>
      <c r="G22934" s="2"/>
      <c r="H22934" s="2"/>
    </row>
    <row r="22935" spans="2:8">
      <c r="B22935" s="2" t="s">
        <v>23556</v>
      </c>
      <c r="C22935" s="2">
        <v>25</v>
      </c>
      <c r="D22935" s="2" t="s">
        <v>624</v>
      </c>
      <c r="E22935" s="2"/>
      <c r="F22935" s="2"/>
      <c r="G22935" s="2"/>
      <c r="H22935" s="2"/>
    </row>
    <row r="22936" spans="2:8">
      <c r="B22936" s="2" t="s">
        <v>23557</v>
      </c>
      <c r="C22936" s="2">
        <v>25</v>
      </c>
      <c r="D22936" s="2" t="s">
        <v>624</v>
      </c>
      <c r="E22936" s="2"/>
      <c r="F22936" s="2"/>
      <c r="G22936" s="2"/>
      <c r="H22936" s="2"/>
    </row>
    <row r="22937" spans="2:8">
      <c r="B22937" s="2" t="s">
        <v>23558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23559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23560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23561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23562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23563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23564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23565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23566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23567</v>
      </c>
      <c r="C22946" s="2">
        <v>33</v>
      </c>
      <c r="D22946" s="2" t="s">
        <v>624</v>
      </c>
      <c r="E22946" s="2"/>
      <c r="F22946" s="2"/>
      <c r="G22946" s="2"/>
      <c r="H22946" s="2"/>
    </row>
    <row r="22947" spans="2:8">
      <c r="B22947" s="2" t="s">
        <v>23568</v>
      </c>
      <c r="C22947" s="2">
        <v>35</v>
      </c>
      <c r="D22947" s="2" t="s">
        <v>624</v>
      </c>
      <c r="E22947" s="2"/>
      <c r="F22947" s="2"/>
      <c r="G22947" s="2"/>
      <c r="H22947" s="2"/>
    </row>
    <row r="22948" spans="2:8">
      <c r="B22948" s="2" t="s">
        <v>23569</v>
      </c>
      <c r="C22948" s="2">
        <v>35</v>
      </c>
      <c r="D22948" s="2" t="s">
        <v>624</v>
      </c>
      <c r="E22948" s="2"/>
      <c r="F22948" s="2"/>
      <c r="G22948" s="2"/>
      <c r="H22948" s="2"/>
    </row>
    <row r="22949" spans="2:8">
      <c r="B22949" s="2" t="s">
        <v>23570</v>
      </c>
      <c r="C22949" s="2">
        <v>35</v>
      </c>
      <c r="D22949" s="2" t="s">
        <v>624</v>
      </c>
      <c r="E22949" s="2"/>
      <c r="F22949" s="2"/>
      <c r="G22949" s="2"/>
      <c r="H22949" s="2"/>
    </row>
    <row r="22950" spans="2:8">
      <c r="B22950" s="2" t="s">
        <v>23571</v>
      </c>
      <c r="C22950" s="2">
        <v>15</v>
      </c>
      <c r="D22950" s="2" t="s">
        <v>624</v>
      </c>
      <c r="E22950" s="2"/>
      <c r="F22950" s="2"/>
      <c r="G22950" s="2"/>
      <c r="H22950" s="2"/>
    </row>
    <row r="22951" spans="2:8">
      <c r="B22951" s="2" t="s">
        <v>23572</v>
      </c>
      <c r="C22951" s="2">
        <v>23</v>
      </c>
      <c r="D22951" s="2" t="s">
        <v>624</v>
      </c>
      <c r="E22951" s="2"/>
      <c r="F22951" s="2"/>
      <c r="G22951" s="2"/>
      <c r="H22951" s="2"/>
    </row>
    <row r="22952" spans="2:8">
      <c r="B22952" s="2" t="s">
        <v>23573</v>
      </c>
      <c r="C22952" s="2">
        <v>23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23574</v>
      </c>
      <c r="C22953" s="2">
        <v>22</v>
      </c>
      <c r="D22953" s="2" t="s">
        <v>624</v>
      </c>
      <c r="E22953" s="2"/>
      <c r="F22953" s="2"/>
      <c r="G22953" s="2"/>
      <c r="H22953" s="2"/>
    </row>
    <row r="22954" spans="2:8">
      <c r="B22954" s="2" t="s">
        <v>23575</v>
      </c>
      <c r="C22954" s="2">
        <v>23</v>
      </c>
      <c r="D22954" s="2" t="s">
        <v>624</v>
      </c>
      <c r="E22954" s="2"/>
      <c r="F22954" s="2"/>
      <c r="G22954" s="2"/>
      <c r="H22954" s="2"/>
    </row>
    <row r="22955" spans="2:8">
      <c r="B22955" s="2" t="s">
        <v>23576</v>
      </c>
      <c r="C22955" s="2">
        <v>23</v>
      </c>
      <c r="D22955" s="2" t="s">
        <v>624</v>
      </c>
      <c r="E22955" s="2"/>
      <c r="F22955" s="2"/>
      <c r="G22955" s="2"/>
      <c r="H22955" s="2"/>
    </row>
    <row r="22956" spans="2:8">
      <c r="B22956" s="2" t="s">
        <v>23577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23578</v>
      </c>
      <c r="C22957" s="2">
        <v>13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23579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23580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23581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23582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23583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23584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23585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23586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23587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23588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23589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23590</v>
      </c>
      <c r="C22969" s="2">
        <v>31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23591</v>
      </c>
      <c r="C22970" s="2">
        <v>31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23592</v>
      </c>
      <c r="C22971" s="2">
        <v>27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23593</v>
      </c>
      <c r="C22972" s="2">
        <v>34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23594</v>
      </c>
      <c r="C22973" s="2">
        <v>33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23595</v>
      </c>
      <c r="C22974" s="2">
        <v>31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23596</v>
      </c>
      <c r="C22975" s="2">
        <v>29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23597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23598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23599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23600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23601</v>
      </c>
      <c r="C22980" s="2">
        <v>45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23602</v>
      </c>
      <c r="C22981" s="2">
        <v>39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23603</v>
      </c>
      <c r="C22982" s="2">
        <v>41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23604</v>
      </c>
      <c r="C22983" s="2">
        <v>41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23605</v>
      </c>
      <c r="C22984" s="2">
        <v>34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23606</v>
      </c>
      <c r="C22985" s="2">
        <v>36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23607</v>
      </c>
      <c r="C22986" s="2">
        <v>32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23608</v>
      </c>
      <c r="C22987" s="2">
        <v>29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23609</v>
      </c>
      <c r="C22988" s="2">
        <v>29</v>
      </c>
      <c r="D22988" s="2" t="s">
        <v>624</v>
      </c>
      <c r="E22988" s="2"/>
      <c r="F22988" s="2"/>
      <c r="G22988" s="2"/>
      <c r="H22988" s="2"/>
    </row>
    <row r="22989" spans="2:8">
      <c r="B22989" s="2" t="s">
        <v>23610</v>
      </c>
      <c r="C22989" s="2">
        <v>27</v>
      </c>
      <c r="D22989" s="2" t="s">
        <v>624</v>
      </c>
      <c r="E22989" s="2"/>
      <c r="F22989" s="2"/>
      <c r="G22989" s="2"/>
      <c r="H22989" s="2"/>
    </row>
    <row r="22990" spans="2:8">
      <c r="B22990" s="2" t="s">
        <v>23611</v>
      </c>
      <c r="C22990" s="2">
        <v>27</v>
      </c>
      <c r="D22990" s="2" t="s">
        <v>624</v>
      </c>
      <c r="E22990" s="2"/>
      <c r="F22990" s="2"/>
      <c r="G22990" s="2"/>
      <c r="H22990" s="2"/>
    </row>
    <row r="22991" spans="2:8">
      <c r="B22991" s="2" t="s">
        <v>23612</v>
      </c>
      <c r="C22991" s="2">
        <v>24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23613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23614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23615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23616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23617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23618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23619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23620</v>
      </c>
      <c r="C22999" s="2">
        <v>36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23621</v>
      </c>
      <c r="C23000" s="2">
        <v>37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23622</v>
      </c>
      <c r="C23001" s="2">
        <v>37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23623</v>
      </c>
      <c r="C23002" s="2">
        <v>35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23624</v>
      </c>
      <c r="C23003" s="2">
        <v>40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23625</v>
      </c>
      <c r="C23004" s="2">
        <v>41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23626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23627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23628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23629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23630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23631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23632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23633</v>
      </c>
      <c r="C23012" s="2">
        <v>14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23634</v>
      </c>
      <c r="C23013" s="2">
        <v>11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23635</v>
      </c>
      <c r="C23014" s="2">
        <v>37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23636</v>
      </c>
      <c r="C23015" s="2">
        <v>39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23637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23638</v>
      </c>
      <c r="C23017" s="2">
        <v>40</v>
      </c>
      <c r="D23017" s="2" t="s">
        <v>624</v>
      </c>
      <c r="E23017" s="2"/>
      <c r="F23017" s="2"/>
      <c r="G23017" s="2"/>
      <c r="H23017" s="2"/>
    </row>
    <row r="23018" spans="2:8">
      <c r="B23018" s="2" t="s">
        <v>23639</v>
      </c>
      <c r="C23018" s="2">
        <v>34</v>
      </c>
      <c r="D23018" s="2" t="s">
        <v>624</v>
      </c>
      <c r="E23018" s="2"/>
      <c r="F23018" s="2"/>
      <c r="G23018" s="2"/>
      <c r="H23018" s="2"/>
    </row>
    <row r="23019" spans="2:8">
      <c r="B23019" s="2" t="s">
        <v>23640</v>
      </c>
      <c r="C23019" s="2">
        <v>33</v>
      </c>
      <c r="D23019" s="2" t="s">
        <v>624</v>
      </c>
      <c r="E23019" s="2"/>
      <c r="F23019" s="2"/>
      <c r="G23019" s="2"/>
      <c r="H23019" s="2"/>
    </row>
    <row r="23020" spans="2:8">
      <c r="B23020" s="2" t="s">
        <v>23641</v>
      </c>
      <c r="C23020" s="2">
        <v>33</v>
      </c>
      <c r="D23020" s="2" t="s">
        <v>624</v>
      </c>
      <c r="E23020" s="2"/>
      <c r="F23020" s="2"/>
      <c r="G23020" s="2"/>
      <c r="H23020" s="2"/>
    </row>
    <row r="23021" spans="2:8">
      <c r="B23021" s="2" t="s">
        <v>23642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23643</v>
      </c>
      <c r="C23022" s="2">
        <v>38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23644</v>
      </c>
      <c r="C23023" s="2">
        <v>38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23645</v>
      </c>
      <c r="C23024" s="2">
        <v>40</v>
      </c>
      <c r="D23024" s="2" t="s">
        <v>624</v>
      </c>
      <c r="E23024" s="2"/>
      <c r="F23024" s="2"/>
      <c r="G23024" s="2"/>
      <c r="H23024" s="2"/>
    </row>
    <row r="23025" spans="2:8">
      <c r="B23025" s="2" t="s">
        <v>23646</v>
      </c>
      <c r="C23025" s="2">
        <v>40</v>
      </c>
      <c r="D23025" s="2" t="s">
        <v>624</v>
      </c>
      <c r="E23025" s="2"/>
      <c r="F23025" s="2"/>
      <c r="G23025" s="2"/>
      <c r="H23025" s="2"/>
    </row>
    <row r="23026" spans="2:8">
      <c r="B23026" s="2" t="s">
        <v>23647</v>
      </c>
      <c r="C23026" s="2">
        <v>32</v>
      </c>
      <c r="D23026" s="2" t="s">
        <v>624</v>
      </c>
      <c r="E23026" s="2"/>
      <c r="F23026" s="2"/>
      <c r="G23026" s="2"/>
      <c r="H23026" s="2"/>
    </row>
    <row r="23027" spans="2:8">
      <c r="B23027" s="2" t="s">
        <v>23648</v>
      </c>
      <c r="C23027" s="2">
        <v>32</v>
      </c>
      <c r="D23027" s="2" t="s">
        <v>624</v>
      </c>
      <c r="E23027" s="2"/>
      <c r="F23027" s="2"/>
      <c r="G23027" s="2"/>
      <c r="H23027" s="2"/>
    </row>
    <row r="23028" spans="2:8">
      <c r="B23028" s="2" t="s">
        <v>23649</v>
      </c>
      <c r="C23028" s="2">
        <v>33</v>
      </c>
      <c r="D23028" s="2" t="s">
        <v>624</v>
      </c>
      <c r="E23028" s="2"/>
      <c r="F23028" s="2"/>
      <c r="G23028" s="2"/>
      <c r="H23028" s="2"/>
    </row>
    <row r="23029" spans="2:8">
      <c r="B23029" s="2" t="s">
        <v>23650</v>
      </c>
      <c r="C23029" s="2">
        <v>33</v>
      </c>
      <c r="D23029" s="2" t="s">
        <v>624</v>
      </c>
      <c r="E23029" s="2"/>
      <c r="F23029" s="2"/>
      <c r="G23029" s="2"/>
      <c r="H23029" s="2"/>
    </row>
    <row r="23030" spans="2:8">
      <c r="B23030" s="2" t="s">
        <v>23651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23652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23653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23654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23655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23656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23657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23658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23659</v>
      </c>
      <c r="C23038" s="2">
        <v>34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23660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23661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23662</v>
      </c>
      <c r="C23041" s="2">
        <v>20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23663</v>
      </c>
      <c r="C23042" s="2">
        <v>29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23664</v>
      </c>
      <c r="C23043" s="2">
        <v>29</v>
      </c>
      <c r="D23043" s="2" t="s">
        <v>624</v>
      </c>
      <c r="E23043" s="2"/>
      <c r="F23043" s="2"/>
      <c r="G23043" s="2"/>
      <c r="H23043" s="2"/>
    </row>
    <row r="23044" spans="2:8">
      <c r="B23044" s="2" t="s">
        <v>23665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23666</v>
      </c>
      <c r="C23045" s="2">
        <v>29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23667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23668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23669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23670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23671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23672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23673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23674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23675</v>
      </c>
      <c r="C23054" s="2">
        <v>50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23676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23677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23678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23679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23680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23681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23682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23683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23684</v>
      </c>
      <c r="C23063" s="2">
        <v>39</v>
      </c>
      <c r="D23063" s="2" t="s">
        <v>624</v>
      </c>
      <c r="E23063" s="2"/>
      <c r="F23063" s="2"/>
      <c r="G23063" s="2"/>
      <c r="H23063" s="2"/>
    </row>
    <row r="23064" spans="2:8">
      <c r="B23064" s="2" t="s">
        <v>23685</v>
      </c>
      <c r="C23064" s="2">
        <v>42</v>
      </c>
      <c r="D23064" s="2" t="s">
        <v>624</v>
      </c>
      <c r="E23064" s="2"/>
      <c r="F23064" s="2"/>
      <c r="G23064" s="2"/>
      <c r="H23064" s="2"/>
    </row>
    <row r="23065" spans="2:8">
      <c r="B23065" s="2" t="s">
        <v>23686</v>
      </c>
      <c r="C23065" s="2">
        <v>33</v>
      </c>
      <c r="D23065" s="2" t="s">
        <v>624</v>
      </c>
      <c r="E23065" s="2"/>
      <c r="F23065" s="2"/>
      <c r="G23065" s="2"/>
      <c r="H23065" s="2"/>
    </row>
    <row r="23066" spans="2:8">
      <c r="B23066" s="2" t="s">
        <v>23687</v>
      </c>
      <c r="C23066" s="2">
        <v>32</v>
      </c>
      <c r="D23066" s="2" t="s">
        <v>624</v>
      </c>
      <c r="E23066" s="2"/>
      <c r="F23066" s="2"/>
      <c r="G23066" s="2"/>
      <c r="H23066" s="2"/>
    </row>
    <row r="23067" spans="2:8">
      <c r="B23067" s="2" t="s">
        <v>23688</v>
      </c>
      <c r="C23067" s="2">
        <v>32</v>
      </c>
      <c r="D23067" s="2" t="s">
        <v>624</v>
      </c>
      <c r="E23067" s="2"/>
      <c r="F23067" s="2"/>
      <c r="G23067" s="2"/>
      <c r="H23067" s="2"/>
    </row>
    <row r="23068" spans="2:8">
      <c r="B23068" s="2" t="s">
        <v>23689</v>
      </c>
      <c r="C23068" s="2">
        <v>31</v>
      </c>
      <c r="D23068" s="2" t="s">
        <v>624</v>
      </c>
      <c r="E23068" s="2"/>
      <c r="F23068" s="2"/>
      <c r="G23068" s="2"/>
      <c r="H23068" s="2"/>
    </row>
    <row r="23069" spans="2:8">
      <c r="B23069" s="2" t="s">
        <v>23690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23691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23692</v>
      </c>
      <c r="C23071" s="2">
        <v>35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23693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23694</v>
      </c>
      <c r="C23073" s="2">
        <v>35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23695</v>
      </c>
      <c r="C23074" s="2">
        <v>38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23696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23697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23698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23699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23700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23701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23702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23703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23704</v>
      </c>
      <c r="C23083" s="2">
        <v>33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23705</v>
      </c>
      <c r="C23084" s="2">
        <v>32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23706</v>
      </c>
      <c r="C23085" s="2">
        <v>28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23707</v>
      </c>
      <c r="C23086" s="2">
        <v>32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23708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23709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23710</v>
      </c>
      <c r="C23089" s="2">
        <v>31</v>
      </c>
      <c r="D23089" s="2" t="s">
        <v>624</v>
      </c>
      <c r="E23089" s="2"/>
      <c r="F23089" s="2"/>
      <c r="G23089" s="2"/>
      <c r="H23089" s="2"/>
    </row>
    <row r="23090" spans="2:8">
      <c r="B23090" s="2" t="s">
        <v>23711</v>
      </c>
      <c r="C23090" s="2">
        <v>31</v>
      </c>
      <c r="D23090" s="2" t="s">
        <v>624</v>
      </c>
      <c r="E23090" s="2"/>
      <c r="F23090" s="2"/>
      <c r="G23090" s="2"/>
      <c r="H23090" s="2"/>
    </row>
    <row r="23091" spans="2:8">
      <c r="B23091" s="2" t="s">
        <v>23712</v>
      </c>
      <c r="C23091" s="2">
        <v>29</v>
      </c>
      <c r="D23091" s="2" t="s">
        <v>624</v>
      </c>
      <c r="E23091" s="2"/>
      <c r="F23091" s="2"/>
      <c r="G23091" s="2"/>
      <c r="H23091" s="2"/>
    </row>
    <row r="23092" spans="2:8">
      <c r="B23092" s="2" t="s">
        <v>23713</v>
      </c>
      <c r="C23092" s="2">
        <v>27</v>
      </c>
      <c r="D23092" s="2" t="s">
        <v>624</v>
      </c>
      <c r="E23092" s="2"/>
      <c r="F23092" s="2"/>
      <c r="G23092" s="2"/>
      <c r="H23092" s="2"/>
    </row>
    <row r="23093" spans="2:8">
      <c r="B23093" s="2" t="s">
        <v>23714</v>
      </c>
      <c r="C23093" s="2">
        <v>38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23715</v>
      </c>
      <c r="C23094" s="2">
        <v>39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23716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23717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23718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23719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23720</v>
      </c>
      <c r="C23099" s="2">
        <v>37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23721</v>
      </c>
      <c r="C23100" s="2">
        <v>40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23722</v>
      </c>
      <c r="C23101" s="2">
        <v>31</v>
      </c>
      <c r="D23101" s="2" t="s">
        <v>624</v>
      </c>
      <c r="E23101" s="2"/>
      <c r="F23101" s="2"/>
      <c r="G23101" s="2"/>
      <c r="H23101" s="2"/>
    </row>
    <row r="23102" spans="2:8">
      <c r="B23102" s="2" t="s">
        <v>23723</v>
      </c>
      <c r="C23102" s="2">
        <v>30</v>
      </c>
      <c r="D23102" s="2" t="s">
        <v>624</v>
      </c>
      <c r="E23102" s="2"/>
      <c r="F23102" s="2"/>
      <c r="G23102" s="2"/>
      <c r="H23102" s="2"/>
    </row>
    <row r="23103" spans="2:8">
      <c r="B23103" s="2" t="s">
        <v>23724</v>
      </c>
      <c r="C23103" s="2">
        <v>30</v>
      </c>
      <c r="D23103" s="2" t="s">
        <v>624</v>
      </c>
      <c r="E23103" s="2"/>
      <c r="F23103" s="2"/>
      <c r="G23103" s="2"/>
      <c r="H23103" s="2"/>
    </row>
    <row r="23104" spans="2:8">
      <c r="B23104" s="2" t="s">
        <v>23725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23726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23727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23728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23729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23730</v>
      </c>
      <c r="C23109" s="2">
        <v>39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23731</v>
      </c>
      <c r="C23110" s="2">
        <v>39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23732</v>
      </c>
      <c r="C23111" s="2">
        <v>39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23733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23734</v>
      </c>
      <c r="C23113" s="2">
        <v>28</v>
      </c>
      <c r="D23113" s="2" t="s">
        <v>624</v>
      </c>
      <c r="E23113" s="2"/>
      <c r="F23113" s="2"/>
      <c r="G23113" s="2"/>
      <c r="H23113" s="2"/>
    </row>
    <row r="23114" spans="2:8">
      <c r="B23114" s="2" t="s">
        <v>23735</v>
      </c>
      <c r="C23114" s="2">
        <v>28</v>
      </c>
      <c r="D23114" s="2" t="s">
        <v>624</v>
      </c>
      <c r="E23114" s="2"/>
      <c r="F23114" s="2"/>
      <c r="G23114" s="2"/>
      <c r="H23114" s="2"/>
    </row>
    <row r="23115" spans="2:8">
      <c r="B23115" s="2" t="s">
        <v>23736</v>
      </c>
      <c r="C23115" s="2">
        <v>27</v>
      </c>
      <c r="D23115" s="2" t="s">
        <v>624</v>
      </c>
      <c r="E23115" s="2"/>
      <c r="F23115" s="2"/>
      <c r="G23115" s="2"/>
      <c r="H23115" s="2"/>
    </row>
    <row r="23116" spans="2:8">
      <c r="B23116" s="2" t="s">
        <v>23737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23738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23739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23740</v>
      </c>
      <c r="C23119" s="2">
        <v>27</v>
      </c>
      <c r="D23119" s="2" t="s">
        <v>624</v>
      </c>
      <c r="E23119" s="2"/>
      <c r="F23119" s="2"/>
      <c r="G23119" s="2"/>
      <c r="H23119" s="2"/>
    </row>
    <row r="23120" spans="2:8">
      <c r="B23120" s="2" t="s">
        <v>23741</v>
      </c>
      <c r="C23120" s="2">
        <v>27</v>
      </c>
      <c r="D23120" s="2" t="s">
        <v>624</v>
      </c>
      <c r="E23120" s="2"/>
      <c r="F23120" s="2"/>
      <c r="G23120" s="2"/>
      <c r="H23120" s="2"/>
    </row>
    <row r="23121" spans="2:8">
      <c r="B23121" s="2" t="s">
        <v>23742</v>
      </c>
      <c r="C23121" s="2">
        <v>30</v>
      </c>
      <c r="D23121" s="2" t="s">
        <v>624</v>
      </c>
      <c r="E23121" s="2"/>
      <c r="F23121" s="2"/>
      <c r="G23121" s="2"/>
      <c r="H23121" s="2"/>
    </row>
    <row r="23122" spans="2:8">
      <c r="B23122" s="2" t="s">
        <v>23743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23744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23745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23746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23747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23748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23749</v>
      </c>
      <c r="C23128" s="2">
        <v>34</v>
      </c>
      <c r="D23128" s="2" t="s">
        <v>624</v>
      </c>
      <c r="E23128" s="2"/>
      <c r="F23128" s="2"/>
      <c r="G23128" s="2"/>
      <c r="H23128" s="2"/>
    </row>
    <row r="23129" spans="2:8">
      <c r="B23129" s="2" t="s">
        <v>23750</v>
      </c>
      <c r="C23129" s="2">
        <v>32</v>
      </c>
      <c r="D23129" s="2" t="s">
        <v>624</v>
      </c>
      <c r="E23129" s="2"/>
      <c r="F23129" s="2"/>
      <c r="G23129" s="2"/>
      <c r="H23129" s="2"/>
    </row>
    <row r="23130" spans="2:8">
      <c r="B23130" s="2" t="s">
        <v>23751</v>
      </c>
      <c r="C23130" s="2">
        <v>31</v>
      </c>
      <c r="D23130" s="2" t="s">
        <v>624</v>
      </c>
      <c r="E23130" s="2"/>
      <c r="F23130" s="2"/>
      <c r="G23130" s="2"/>
      <c r="H23130" s="2"/>
    </row>
    <row r="23131" spans="2:8">
      <c r="B23131" s="2" t="s">
        <v>23752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23753</v>
      </c>
      <c r="C23132" s="2">
        <v>16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23754</v>
      </c>
      <c r="C23133" s="2">
        <v>16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23755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23756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23757</v>
      </c>
      <c r="C23136" s="2">
        <v>26</v>
      </c>
      <c r="D23136" s="2" t="s">
        <v>624</v>
      </c>
      <c r="E23136" s="2"/>
      <c r="F23136" s="2"/>
      <c r="G23136" s="2"/>
      <c r="H23136" s="2"/>
    </row>
    <row r="23137" spans="2:8">
      <c r="B23137" s="2" t="s">
        <v>23758</v>
      </c>
      <c r="C23137" s="2">
        <v>26</v>
      </c>
      <c r="D23137" s="2" t="s">
        <v>624</v>
      </c>
      <c r="E23137" s="2"/>
      <c r="F23137" s="2"/>
      <c r="G23137" s="2"/>
      <c r="H23137" s="2"/>
    </row>
    <row r="23138" spans="2:8">
      <c r="B23138" s="2" t="s">
        <v>23759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23760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23761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23762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23763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23764</v>
      </c>
      <c r="C23143" s="2">
        <v>37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23765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23766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23767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23768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23769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23770</v>
      </c>
      <c r="C23149" s="2">
        <v>35</v>
      </c>
      <c r="D23149" s="2" t="s">
        <v>624</v>
      </c>
      <c r="E23149" s="2"/>
      <c r="F23149" s="2"/>
      <c r="G23149" s="2"/>
      <c r="H23149" s="2"/>
    </row>
    <row r="23150" spans="2:8">
      <c r="B23150" s="2" t="s">
        <v>23771</v>
      </c>
      <c r="C23150" s="2">
        <v>30</v>
      </c>
      <c r="D23150" s="2" t="s">
        <v>624</v>
      </c>
      <c r="E23150" s="2"/>
      <c r="F23150" s="2"/>
      <c r="G23150" s="2"/>
      <c r="H23150" s="2"/>
    </row>
    <row r="23151" spans="2:8">
      <c r="B23151" s="2" t="s">
        <v>23772</v>
      </c>
      <c r="C23151" s="2">
        <v>36</v>
      </c>
      <c r="D23151" s="2" t="s">
        <v>624</v>
      </c>
      <c r="E23151" s="2"/>
      <c r="F23151" s="2"/>
      <c r="G23151" s="2"/>
      <c r="H23151" s="2"/>
    </row>
    <row r="23152" spans="2:8">
      <c r="B23152" s="2" t="s">
        <v>23773</v>
      </c>
      <c r="C23152" s="2">
        <v>37</v>
      </c>
      <c r="D23152" s="2" t="s">
        <v>624</v>
      </c>
      <c r="E23152" s="2"/>
      <c r="F23152" s="2"/>
      <c r="G23152" s="2"/>
      <c r="H23152" s="2"/>
    </row>
    <row r="23153" spans="2:8">
      <c r="B23153" s="2" t="s">
        <v>23774</v>
      </c>
      <c r="C23153" s="2">
        <v>37</v>
      </c>
      <c r="D23153" s="2" t="s">
        <v>624</v>
      </c>
      <c r="E23153" s="2"/>
      <c r="F23153" s="2"/>
      <c r="G23153" s="2"/>
      <c r="H23153" s="2"/>
    </row>
    <row r="23154" spans="2:8">
      <c r="B23154" s="2" t="s">
        <v>23775</v>
      </c>
      <c r="C23154" s="2">
        <v>37</v>
      </c>
      <c r="D23154" s="2" t="s">
        <v>624</v>
      </c>
      <c r="E23154" s="2"/>
      <c r="F23154" s="2"/>
      <c r="G23154" s="2"/>
      <c r="H23154" s="2"/>
    </row>
    <row r="23155" spans="2:8">
      <c r="B23155" s="2" t="s">
        <v>23776</v>
      </c>
      <c r="C23155" s="2">
        <v>35</v>
      </c>
      <c r="D23155" s="2" t="s">
        <v>624</v>
      </c>
      <c r="E23155" s="2"/>
      <c r="F23155" s="2"/>
      <c r="G23155" s="2"/>
      <c r="H23155" s="2"/>
    </row>
    <row r="23156" spans="2:8">
      <c r="B23156" s="2" t="s">
        <v>23777</v>
      </c>
      <c r="C23156" s="2">
        <v>22</v>
      </c>
      <c r="D23156" s="2" t="s">
        <v>624</v>
      </c>
      <c r="E23156" s="2"/>
      <c r="F23156" s="2"/>
      <c r="G23156" s="2"/>
      <c r="H23156" s="2"/>
    </row>
    <row r="23157" spans="2:8">
      <c r="B23157" s="2" t="s">
        <v>23778</v>
      </c>
      <c r="C23157" s="2">
        <v>22</v>
      </c>
      <c r="D23157" s="2" t="s">
        <v>624</v>
      </c>
      <c r="E23157" s="2"/>
      <c r="F23157" s="2"/>
      <c r="G23157" s="2"/>
      <c r="H23157" s="2"/>
    </row>
    <row r="23158" spans="2:8">
      <c r="B23158" s="2" t="s">
        <v>23779</v>
      </c>
      <c r="C23158" s="2">
        <v>22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23780</v>
      </c>
      <c r="C23159" s="2">
        <v>22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23781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23782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23783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23784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23785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23786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23787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23788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23789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23790</v>
      </c>
      <c r="C23169" s="2">
        <v>14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23791</v>
      </c>
      <c r="C23170" s="2">
        <v>15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23792</v>
      </c>
      <c r="C23171" s="2">
        <v>15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23793</v>
      </c>
      <c r="C23172" s="2">
        <v>15</v>
      </c>
      <c r="D23172" s="2" t="s">
        <v>624</v>
      </c>
      <c r="E23172" s="2"/>
      <c r="F23172" s="2"/>
      <c r="G23172" s="2"/>
      <c r="H23172" s="2"/>
    </row>
    <row r="23173" spans="2:8">
      <c r="B23173" s="2" t="s">
        <v>23794</v>
      </c>
      <c r="C23173" s="2">
        <v>15</v>
      </c>
      <c r="D23173" s="2" t="s">
        <v>624</v>
      </c>
      <c r="E23173" s="2"/>
      <c r="F23173" s="2"/>
      <c r="G23173" s="2"/>
      <c r="H23173" s="2"/>
    </row>
    <row r="23174" spans="2:8">
      <c r="B23174" s="2" t="s">
        <v>23795</v>
      </c>
      <c r="C23174" s="2">
        <v>14</v>
      </c>
      <c r="D23174" s="2" t="s">
        <v>624</v>
      </c>
      <c r="E23174" s="2"/>
      <c r="F23174" s="2"/>
      <c r="G23174" s="2"/>
      <c r="H23174" s="2"/>
    </row>
    <row r="23175" spans="2:8">
      <c r="B23175" s="2" t="s">
        <v>23796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23797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23798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23799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23800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23801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23802</v>
      </c>
      <c r="C23181" s="2">
        <v>21</v>
      </c>
      <c r="D23181" s="2" t="s">
        <v>624</v>
      </c>
      <c r="E23181" s="2"/>
      <c r="F23181" s="2"/>
      <c r="G23181" s="2"/>
      <c r="H23181" s="2"/>
    </row>
    <row r="23182" spans="2:8">
      <c r="B23182" s="2" t="s">
        <v>23803</v>
      </c>
      <c r="C23182" s="2">
        <v>22</v>
      </c>
      <c r="D23182" s="2" t="s">
        <v>624</v>
      </c>
      <c r="E23182" s="2"/>
      <c r="F23182" s="2"/>
      <c r="G23182" s="2"/>
      <c r="H23182" s="2"/>
    </row>
    <row r="23183" spans="2:8">
      <c r="B23183" s="2" t="s">
        <v>23804</v>
      </c>
      <c r="C23183" s="2">
        <v>21</v>
      </c>
      <c r="D23183" s="2" t="s">
        <v>624</v>
      </c>
      <c r="E23183" s="2"/>
      <c r="F23183" s="2"/>
      <c r="G23183" s="2"/>
      <c r="H23183" s="2"/>
    </row>
    <row r="23184" spans="2:8">
      <c r="B23184" s="2" t="s">
        <v>23805</v>
      </c>
      <c r="C23184" s="2">
        <v>20</v>
      </c>
      <c r="D23184" s="2" t="s">
        <v>624</v>
      </c>
      <c r="E23184" s="2"/>
      <c r="F23184" s="2"/>
      <c r="G23184" s="2"/>
      <c r="H23184" s="2"/>
    </row>
    <row r="23185" spans="2:8">
      <c r="B23185" s="2" t="s">
        <v>23806</v>
      </c>
      <c r="C23185" s="2">
        <v>42</v>
      </c>
      <c r="D23185" s="2" t="s">
        <v>624</v>
      </c>
      <c r="E23185" s="2"/>
      <c r="F23185" s="2"/>
      <c r="G23185" s="2"/>
      <c r="H23185" s="2"/>
    </row>
    <row r="23186" spans="2:8">
      <c r="B23186" s="2" t="s">
        <v>23807</v>
      </c>
      <c r="C23186" s="2">
        <v>39</v>
      </c>
      <c r="D23186" s="2" t="s">
        <v>624</v>
      </c>
      <c r="E23186" s="2"/>
      <c r="F23186" s="2"/>
      <c r="G23186" s="2"/>
      <c r="H23186" s="2"/>
    </row>
    <row r="23187" spans="2:8">
      <c r="B23187" s="2" t="s">
        <v>23808</v>
      </c>
      <c r="C23187" s="2">
        <v>36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23809</v>
      </c>
      <c r="C23188" s="2">
        <v>37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23810</v>
      </c>
      <c r="C23189" s="2">
        <v>34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23811</v>
      </c>
      <c r="C23190" s="2">
        <v>33</v>
      </c>
      <c r="D23190" s="2" t="s">
        <v>624</v>
      </c>
      <c r="E23190" s="2"/>
      <c r="F23190" s="2"/>
      <c r="G23190" s="2"/>
      <c r="H23190" s="2"/>
    </row>
    <row r="23191" spans="2:8">
      <c r="B23191" s="2" t="s">
        <v>23812</v>
      </c>
      <c r="C23191" s="2">
        <v>27</v>
      </c>
      <c r="D23191" s="2" t="s">
        <v>624</v>
      </c>
      <c r="E23191" s="2"/>
      <c r="F23191" s="2"/>
      <c r="G23191" s="2"/>
      <c r="H23191" s="2"/>
    </row>
    <row r="23192" spans="2:8">
      <c r="B23192" s="2" t="s">
        <v>23813</v>
      </c>
      <c r="C23192" s="2">
        <v>24</v>
      </c>
      <c r="D23192" s="2" t="s">
        <v>624</v>
      </c>
      <c r="E23192" s="2"/>
      <c r="F23192" s="2"/>
      <c r="G23192" s="2"/>
      <c r="H23192" s="2"/>
    </row>
    <row r="23193" spans="2:8">
      <c r="B23193" s="2" t="s">
        <v>23814</v>
      </c>
      <c r="C23193" s="2">
        <v>17</v>
      </c>
      <c r="D23193" s="2" t="s">
        <v>624</v>
      </c>
      <c r="E23193" s="2"/>
      <c r="F23193" s="2"/>
      <c r="G23193" s="2"/>
      <c r="H231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>
        <v>23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>
        <v>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28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23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29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29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>
        <v>27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>
        <v>15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26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32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34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31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27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33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41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37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35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44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36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36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56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49</v>
      </c>
      <c r="E182" s="2"/>
      <c r="F182" s="2"/>
      <c r="G182" s="2"/>
      <c r="H182" s="2"/>
    </row>
    <row r="183" spans="2:8">
      <c r="B183" s="2" t="s">
        <v>48</v>
      </c>
      <c r="C183" s="2">
        <v>18</v>
      </c>
      <c r="D183" s="2">
        <v>22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31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29</v>
      </c>
      <c r="D189" s="2">
        <v>36</v>
      </c>
      <c r="E189" s="2"/>
      <c r="F189" s="2"/>
      <c r="G189" s="2"/>
      <c r="H189" s="2"/>
    </row>
    <row r="190" spans="2:8">
      <c r="B190" s="2" t="s">
        <v>55</v>
      </c>
      <c r="C190" s="2">
        <v>18</v>
      </c>
      <c r="D190" s="2">
        <v>18</v>
      </c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48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42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44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45</v>
      </c>
      <c r="E196" s="2"/>
      <c r="F196" s="2"/>
      <c r="G196" s="2"/>
      <c r="H196" s="2"/>
    </row>
    <row r="197" spans="2:8">
      <c r="B197" s="2" t="s">
        <v>62</v>
      </c>
      <c r="C197" s="2">
        <v>31</v>
      </c>
      <c r="D197" s="2">
        <v>46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42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44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44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45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38</v>
      </c>
      <c r="E202" s="2"/>
      <c r="F202" s="2"/>
      <c r="G202" s="2"/>
      <c r="H202" s="2"/>
    </row>
    <row r="203" spans="2:8">
      <c r="B203" s="2" t="s">
        <v>68</v>
      </c>
      <c r="C203" s="2">
        <v>25</v>
      </c>
      <c r="D203" s="2">
        <v>37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33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49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27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28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27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27</v>
      </c>
      <c r="D213" s="2">
        <v>29</v>
      </c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>
        <v>32</v>
      </c>
      <c r="E214" s="2"/>
      <c r="F214" s="2"/>
      <c r="G214" s="2"/>
      <c r="H214" s="2"/>
    </row>
    <row r="215" spans="2:8">
      <c r="B215" s="2" t="s">
        <v>80</v>
      </c>
      <c r="C215" s="2">
        <v>31</v>
      </c>
      <c r="D215" s="2">
        <v>62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44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39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44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39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40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46</v>
      </c>
      <c r="E222" s="2"/>
      <c r="F222" s="2"/>
      <c r="G222" s="2"/>
      <c r="H222" s="2"/>
    </row>
    <row r="223" spans="2:8">
      <c r="B223" s="2" t="s">
        <v>88</v>
      </c>
      <c r="C223" s="2">
        <v>29</v>
      </c>
      <c r="D223" s="2">
        <v>40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37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47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53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48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47</v>
      </c>
      <c r="E229" s="2"/>
      <c r="F229" s="2"/>
      <c r="G229" s="2"/>
      <c r="H229" s="2"/>
    </row>
    <row r="230" spans="2:8">
      <c r="B230" s="2" t="s">
        <v>95</v>
      </c>
      <c r="C230" s="2">
        <v>18</v>
      </c>
      <c r="D230" s="2">
        <v>23</v>
      </c>
      <c r="E230" s="2"/>
      <c r="F230" s="2"/>
      <c r="G230" s="2"/>
      <c r="H230" s="2"/>
    </row>
    <row r="231" spans="2:8">
      <c r="B231" s="2" t="s">
        <v>96</v>
      </c>
      <c r="C231" s="2">
        <v>32</v>
      </c>
      <c r="D231" s="2">
        <v>40</v>
      </c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33</v>
      </c>
      <c r="D238" s="2">
        <v>41</v>
      </c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>
        <v>31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38</v>
      </c>
      <c r="E240" s="2"/>
      <c r="F240" s="2"/>
      <c r="G240" s="2"/>
      <c r="H240" s="2"/>
    </row>
    <row r="241" spans="2:8">
      <c r="B241" s="2" t="s">
        <v>106</v>
      </c>
      <c r="C241" s="2">
        <v>32</v>
      </c>
      <c r="D241" s="2">
        <v>40</v>
      </c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>
        <v>46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>
        <v>32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32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44</v>
      </c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>
        <v>45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>
        <v>39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36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48</v>
      </c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>
        <v>34</v>
      </c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>
        <v>27</v>
      </c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30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30</v>
      </c>
      <c r="E261" s="2"/>
      <c r="F261" s="2"/>
      <c r="G261" s="2"/>
      <c r="H261" s="2"/>
    </row>
    <row r="262" spans="2:8">
      <c r="B262" s="2" t="s">
        <v>127</v>
      </c>
      <c r="C262" s="2">
        <v>28</v>
      </c>
      <c r="D262" s="2">
        <v>38</v>
      </c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41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43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45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49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38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43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43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44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41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>
        <v>38</v>
      </c>
      <c r="E276" s="2"/>
      <c r="F276" s="2"/>
      <c r="G276" s="2"/>
      <c r="H276" s="2"/>
    </row>
    <row r="277" spans="2:8">
      <c r="B277" s="2" t="s">
        <v>142</v>
      </c>
      <c r="C277" s="2">
        <v>24</v>
      </c>
      <c r="D277" s="2">
        <v>38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33</v>
      </c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>
        <v>45</v>
      </c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29</v>
      </c>
      <c r="D281" s="2">
        <v>36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39</v>
      </c>
      <c r="D283" s="2">
        <v>42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33</v>
      </c>
      <c r="D286" s="2">
        <v>40</v>
      </c>
      <c r="E286" s="2"/>
      <c r="F286" s="2"/>
      <c r="G286" s="2"/>
      <c r="H286" s="2"/>
    </row>
    <row r="287" spans="2:8">
      <c r="B287" s="2" t="s">
        <v>152</v>
      </c>
      <c r="C287" s="2">
        <v>35</v>
      </c>
      <c r="D287" s="2">
        <v>45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38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45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43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35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39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40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39</v>
      </c>
      <c r="E294" s="2"/>
      <c r="F294" s="2"/>
      <c r="G294" s="2"/>
      <c r="H294" s="2"/>
    </row>
    <row r="295" spans="2:8">
      <c r="B295" s="2" t="s">
        <v>160</v>
      </c>
      <c r="C295" s="2">
        <v>29</v>
      </c>
      <c r="D295" s="2">
        <v>51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37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37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34</v>
      </c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>
        <v>36</v>
      </c>
      <c r="E300" s="2"/>
      <c r="F300" s="2"/>
      <c r="G300" s="2"/>
      <c r="H300" s="2"/>
    </row>
    <row r="301" spans="2:8">
      <c r="B301" s="2" t="s">
        <v>166</v>
      </c>
      <c r="C301" s="2">
        <v>28</v>
      </c>
      <c r="D301" s="2">
        <v>45</v>
      </c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>
        <v>41</v>
      </c>
      <c r="E302" s="2"/>
      <c r="F302" s="2"/>
      <c r="G302" s="2"/>
      <c r="H302" s="2"/>
    </row>
    <row r="303" spans="2:8">
      <c r="B303" s="2" t="s">
        <v>168</v>
      </c>
      <c r="C303" s="2">
        <v>25</v>
      </c>
      <c r="D303" s="2">
        <v>25</v>
      </c>
      <c r="E303" s="2"/>
      <c r="F303" s="2"/>
      <c r="G303" s="2"/>
      <c r="H303" s="2"/>
    </row>
    <row r="304" spans="2:8">
      <c r="B304" s="2" t="s">
        <v>169</v>
      </c>
      <c r="C304" s="2">
        <v>32</v>
      </c>
      <c r="D304" s="2">
        <v>34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36</v>
      </c>
      <c r="D312" s="2">
        <v>53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35</v>
      </c>
      <c r="E313" s="2"/>
      <c r="F313" s="2"/>
      <c r="G313" s="2"/>
      <c r="H313" s="2"/>
    </row>
    <row r="314" spans="2:8">
      <c r="B314" s="2" t="s">
        <v>179</v>
      </c>
      <c r="C314" s="2">
        <v>34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40</v>
      </c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>
        <v>54</v>
      </c>
      <c r="E316" s="2"/>
      <c r="F316" s="2"/>
      <c r="G316" s="2"/>
      <c r="H316" s="2"/>
    </row>
    <row r="317" spans="2:8">
      <c r="B317" s="2" t="s">
        <v>182</v>
      </c>
      <c r="C317" s="2">
        <v>31</v>
      </c>
      <c r="D317" s="2">
        <v>52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39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48</v>
      </c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>
        <v>44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40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59</v>
      </c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>
        <v>48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65</v>
      </c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>
        <v>32</v>
      </c>
      <c r="E325" s="2"/>
      <c r="F325" s="2"/>
      <c r="G325" s="2"/>
      <c r="H325" s="2"/>
    </row>
    <row r="326" spans="2:8">
      <c r="B326" s="2" t="s">
        <v>191</v>
      </c>
      <c r="C326" s="2">
        <v>24</v>
      </c>
      <c r="D326" s="2">
        <v>31</v>
      </c>
      <c r="E326" s="2"/>
      <c r="F326" s="2"/>
      <c r="G326" s="2"/>
      <c r="H326" s="2"/>
    </row>
    <row r="327" spans="2:8">
      <c r="B327" s="2" t="s">
        <v>192</v>
      </c>
      <c r="C327" s="2">
        <v>24</v>
      </c>
      <c r="D327" s="2">
        <v>25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29</v>
      </c>
      <c r="D329" s="2">
        <v>31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30</v>
      </c>
      <c r="D333" s="2">
        <v>30</v>
      </c>
      <c r="E333" s="2"/>
      <c r="F333" s="2"/>
      <c r="G333" s="2"/>
      <c r="H333" s="2"/>
    </row>
    <row r="334" spans="2:8">
      <c r="B334" s="2" t="s">
        <v>199</v>
      </c>
      <c r="C334" s="2">
        <v>29</v>
      </c>
      <c r="D334" s="2">
        <v>39</v>
      </c>
      <c r="E334" s="2"/>
      <c r="F334" s="2"/>
      <c r="G334" s="2"/>
      <c r="H334" s="2"/>
    </row>
    <row r="335" spans="2:8">
      <c r="B335" s="2" t="s">
        <v>200</v>
      </c>
      <c r="C335" s="2">
        <v>31</v>
      </c>
      <c r="D335" s="2">
        <v>50</v>
      </c>
      <c r="E335" s="2"/>
      <c r="F335" s="2"/>
      <c r="G335" s="2"/>
      <c r="H335" s="2"/>
    </row>
    <row r="336" spans="2:8">
      <c r="B336" s="2" t="s">
        <v>201</v>
      </c>
      <c r="C336" s="2">
        <v>30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/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33.220791457286431</v>
      </c>
      <c r="G27" t="s">
        <v>14</v>
      </c>
      <c r="H27" s="15">
        <v>12736</v>
      </c>
      <c r="I27">
        <v>1446</v>
      </c>
      <c r="J27" s="16">
        <v>26.965216708542712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2020-04-14T10:58:46Z</dcterms:modified>
</cp:coreProperties>
</file>